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ster21\"/>
    </mc:Choice>
  </mc:AlternateContent>
  <xr:revisionPtr revIDLastSave="0" documentId="8_{30FB7ACD-D9D0-45E3-9201-1E1639AEA8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MC20" sheetId="1" r:id="rId1"/>
  </sheets>
  <definedNames>
    <definedName name="__123Graph_B" localSheetId="0" hidden="1">'CMC20'!$J$2:$J$1200</definedName>
    <definedName name="__123Graph_X" localSheetId="0" hidden="1">'CMC20'!$A$2:$A$1200</definedName>
  </definedNames>
  <calcPr calcId="0" iterate="1" iterateCount="1"/>
</workbook>
</file>

<file path=xl/sharedStrings.xml><?xml version="1.0" encoding="utf-8"?>
<sst xmlns="http://schemas.openxmlformats.org/spreadsheetml/2006/main" count="1" uniqueCount="1">
  <si>
    <t xml:space="preserve">	cont 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</si>
</sst>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'CMC20'!$A$1:$A$1201</c:f>
              <c:numCache>
                <c:formatCode>General</c:formatCode>
                <c:ptCount val="1201"/>
                <c:pt idx="0">
                  <c:v>0</c:v>
                </c:pt>
                <c:pt idx="1">
                  <c:v>20</c:v>
                </c:pt>
                <c:pt idx="2">
                  <c:v>20.100000000000001</c:v>
                </c:pt>
                <c:pt idx="3">
                  <c:v>20.2</c:v>
                </c:pt>
                <c:pt idx="4">
                  <c:v>20.3</c:v>
                </c:pt>
                <c:pt idx="5">
                  <c:v>20.399999999999999</c:v>
                </c:pt>
                <c:pt idx="6">
                  <c:v>20.5</c:v>
                </c:pt>
                <c:pt idx="7">
                  <c:v>20.6</c:v>
                </c:pt>
                <c:pt idx="8">
                  <c:v>20.7</c:v>
                </c:pt>
                <c:pt idx="9">
                  <c:v>20.8</c:v>
                </c:pt>
                <c:pt idx="10">
                  <c:v>20.9</c:v>
                </c:pt>
                <c:pt idx="11">
                  <c:v>21</c:v>
                </c:pt>
                <c:pt idx="12">
                  <c:v>21.1</c:v>
                </c:pt>
                <c:pt idx="13">
                  <c:v>21.2</c:v>
                </c:pt>
                <c:pt idx="14">
                  <c:v>21.3</c:v>
                </c:pt>
                <c:pt idx="15">
                  <c:v>21.4</c:v>
                </c:pt>
                <c:pt idx="16">
                  <c:v>21.5</c:v>
                </c:pt>
                <c:pt idx="17">
                  <c:v>21.6</c:v>
                </c:pt>
                <c:pt idx="18">
                  <c:v>21.7</c:v>
                </c:pt>
                <c:pt idx="19">
                  <c:v>21.8</c:v>
                </c:pt>
                <c:pt idx="20">
                  <c:v>21.9</c:v>
                </c:pt>
                <c:pt idx="21">
                  <c:v>22</c:v>
                </c:pt>
                <c:pt idx="22">
                  <c:v>22.1</c:v>
                </c:pt>
                <c:pt idx="23">
                  <c:v>22.2</c:v>
                </c:pt>
                <c:pt idx="24">
                  <c:v>22.3</c:v>
                </c:pt>
                <c:pt idx="25">
                  <c:v>22.4</c:v>
                </c:pt>
                <c:pt idx="26">
                  <c:v>22.5</c:v>
                </c:pt>
                <c:pt idx="27">
                  <c:v>22.6</c:v>
                </c:pt>
                <c:pt idx="28">
                  <c:v>22.7</c:v>
                </c:pt>
                <c:pt idx="29">
                  <c:v>22.8</c:v>
                </c:pt>
                <c:pt idx="30">
                  <c:v>22.9</c:v>
                </c:pt>
                <c:pt idx="31">
                  <c:v>23</c:v>
                </c:pt>
                <c:pt idx="32">
                  <c:v>23.1</c:v>
                </c:pt>
                <c:pt idx="33">
                  <c:v>23.2</c:v>
                </c:pt>
                <c:pt idx="34">
                  <c:v>23.3</c:v>
                </c:pt>
                <c:pt idx="35">
                  <c:v>23.4</c:v>
                </c:pt>
                <c:pt idx="36">
                  <c:v>23.5</c:v>
                </c:pt>
                <c:pt idx="37">
                  <c:v>23.6</c:v>
                </c:pt>
                <c:pt idx="38">
                  <c:v>23.7</c:v>
                </c:pt>
                <c:pt idx="39">
                  <c:v>23.8</c:v>
                </c:pt>
                <c:pt idx="40">
                  <c:v>23.9</c:v>
                </c:pt>
                <c:pt idx="41">
                  <c:v>24</c:v>
                </c:pt>
                <c:pt idx="42">
                  <c:v>24.1</c:v>
                </c:pt>
                <c:pt idx="43">
                  <c:v>24.2</c:v>
                </c:pt>
                <c:pt idx="44">
                  <c:v>24.3</c:v>
                </c:pt>
                <c:pt idx="45">
                  <c:v>24.4</c:v>
                </c:pt>
                <c:pt idx="46">
                  <c:v>24.5</c:v>
                </c:pt>
                <c:pt idx="47">
                  <c:v>24.6</c:v>
                </c:pt>
                <c:pt idx="48">
                  <c:v>24.7</c:v>
                </c:pt>
                <c:pt idx="49">
                  <c:v>24.8</c:v>
                </c:pt>
                <c:pt idx="50">
                  <c:v>24.9</c:v>
                </c:pt>
                <c:pt idx="51">
                  <c:v>25</c:v>
                </c:pt>
                <c:pt idx="52">
                  <c:v>25.1</c:v>
                </c:pt>
                <c:pt idx="53">
                  <c:v>25.2</c:v>
                </c:pt>
                <c:pt idx="54">
                  <c:v>25.3</c:v>
                </c:pt>
                <c:pt idx="55">
                  <c:v>25.4</c:v>
                </c:pt>
                <c:pt idx="56">
                  <c:v>25.5</c:v>
                </c:pt>
                <c:pt idx="57">
                  <c:v>25.6</c:v>
                </c:pt>
                <c:pt idx="58">
                  <c:v>25.7</c:v>
                </c:pt>
                <c:pt idx="59">
                  <c:v>25.8</c:v>
                </c:pt>
                <c:pt idx="60">
                  <c:v>25.9</c:v>
                </c:pt>
                <c:pt idx="61">
                  <c:v>26</c:v>
                </c:pt>
                <c:pt idx="62">
                  <c:v>26.1</c:v>
                </c:pt>
                <c:pt idx="63">
                  <c:v>26.2</c:v>
                </c:pt>
                <c:pt idx="64">
                  <c:v>26.3</c:v>
                </c:pt>
                <c:pt idx="65">
                  <c:v>26.4</c:v>
                </c:pt>
                <c:pt idx="66">
                  <c:v>26.5</c:v>
                </c:pt>
                <c:pt idx="67">
                  <c:v>26.6</c:v>
                </c:pt>
                <c:pt idx="68">
                  <c:v>26.7</c:v>
                </c:pt>
                <c:pt idx="69">
                  <c:v>26.8</c:v>
                </c:pt>
                <c:pt idx="70">
                  <c:v>26.9</c:v>
                </c:pt>
                <c:pt idx="71">
                  <c:v>27</c:v>
                </c:pt>
                <c:pt idx="72">
                  <c:v>27.1</c:v>
                </c:pt>
                <c:pt idx="73">
                  <c:v>27.2</c:v>
                </c:pt>
                <c:pt idx="74">
                  <c:v>27.3</c:v>
                </c:pt>
                <c:pt idx="75">
                  <c:v>27.4</c:v>
                </c:pt>
                <c:pt idx="76">
                  <c:v>27.5</c:v>
                </c:pt>
                <c:pt idx="77">
                  <c:v>27.6</c:v>
                </c:pt>
                <c:pt idx="78">
                  <c:v>27.7</c:v>
                </c:pt>
                <c:pt idx="79">
                  <c:v>27.8</c:v>
                </c:pt>
                <c:pt idx="80">
                  <c:v>27.9</c:v>
                </c:pt>
                <c:pt idx="81">
                  <c:v>28</c:v>
                </c:pt>
                <c:pt idx="82">
                  <c:v>28.1</c:v>
                </c:pt>
                <c:pt idx="83">
                  <c:v>28.2</c:v>
                </c:pt>
                <c:pt idx="84">
                  <c:v>28.3</c:v>
                </c:pt>
                <c:pt idx="85">
                  <c:v>28.4</c:v>
                </c:pt>
                <c:pt idx="86">
                  <c:v>28.5</c:v>
                </c:pt>
                <c:pt idx="87">
                  <c:v>28.6</c:v>
                </c:pt>
                <c:pt idx="88">
                  <c:v>28.7</c:v>
                </c:pt>
                <c:pt idx="89">
                  <c:v>28.8</c:v>
                </c:pt>
                <c:pt idx="90">
                  <c:v>28.9</c:v>
                </c:pt>
                <c:pt idx="91">
                  <c:v>29</c:v>
                </c:pt>
                <c:pt idx="92">
                  <c:v>29.1</c:v>
                </c:pt>
                <c:pt idx="93">
                  <c:v>29.2</c:v>
                </c:pt>
                <c:pt idx="94">
                  <c:v>29.3</c:v>
                </c:pt>
                <c:pt idx="95">
                  <c:v>29.4</c:v>
                </c:pt>
                <c:pt idx="96">
                  <c:v>29.5</c:v>
                </c:pt>
                <c:pt idx="97">
                  <c:v>29.6</c:v>
                </c:pt>
                <c:pt idx="98">
                  <c:v>29.7</c:v>
                </c:pt>
                <c:pt idx="99">
                  <c:v>29.8</c:v>
                </c:pt>
                <c:pt idx="100">
                  <c:v>29.9</c:v>
                </c:pt>
                <c:pt idx="101">
                  <c:v>30</c:v>
                </c:pt>
                <c:pt idx="102">
                  <c:v>30.1</c:v>
                </c:pt>
                <c:pt idx="103">
                  <c:v>30.2</c:v>
                </c:pt>
                <c:pt idx="104">
                  <c:v>30.3</c:v>
                </c:pt>
                <c:pt idx="105">
                  <c:v>30.4</c:v>
                </c:pt>
                <c:pt idx="106">
                  <c:v>30.5</c:v>
                </c:pt>
                <c:pt idx="107">
                  <c:v>30.6</c:v>
                </c:pt>
                <c:pt idx="108">
                  <c:v>30.7</c:v>
                </c:pt>
                <c:pt idx="109">
                  <c:v>30.8</c:v>
                </c:pt>
                <c:pt idx="110">
                  <c:v>30.9</c:v>
                </c:pt>
                <c:pt idx="111">
                  <c:v>31</c:v>
                </c:pt>
                <c:pt idx="112">
                  <c:v>31.1</c:v>
                </c:pt>
                <c:pt idx="113">
                  <c:v>31.2</c:v>
                </c:pt>
                <c:pt idx="114">
                  <c:v>31.3</c:v>
                </c:pt>
                <c:pt idx="115">
                  <c:v>31.4</c:v>
                </c:pt>
                <c:pt idx="116">
                  <c:v>31.5</c:v>
                </c:pt>
                <c:pt idx="117">
                  <c:v>31.6</c:v>
                </c:pt>
                <c:pt idx="118">
                  <c:v>31.7</c:v>
                </c:pt>
                <c:pt idx="119">
                  <c:v>31.8</c:v>
                </c:pt>
                <c:pt idx="120">
                  <c:v>31.9</c:v>
                </c:pt>
                <c:pt idx="121">
                  <c:v>32</c:v>
                </c:pt>
                <c:pt idx="122">
                  <c:v>32.1</c:v>
                </c:pt>
                <c:pt idx="123">
                  <c:v>32.200000000000003</c:v>
                </c:pt>
                <c:pt idx="124">
                  <c:v>32.299999999999997</c:v>
                </c:pt>
                <c:pt idx="125">
                  <c:v>32.4</c:v>
                </c:pt>
                <c:pt idx="126">
                  <c:v>32.5</c:v>
                </c:pt>
                <c:pt idx="127">
                  <c:v>32.6</c:v>
                </c:pt>
                <c:pt idx="128">
                  <c:v>32.700000000000003</c:v>
                </c:pt>
                <c:pt idx="129">
                  <c:v>32.799999999999997</c:v>
                </c:pt>
                <c:pt idx="130">
                  <c:v>32.9</c:v>
                </c:pt>
                <c:pt idx="131">
                  <c:v>33</c:v>
                </c:pt>
                <c:pt idx="132">
                  <c:v>33.1</c:v>
                </c:pt>
                <c:pt idx="133">
                  <c:v>33.200000000000003</c:v>
                </c:pt>
                <c:pt idx="134">
                  <c:v>33.299999999999997</c:v>
                </c:pt>
                <c:pt idx="135">
                  <c:v>33.4</c:v>
                </c:pt>
                <c:pt idx="136">
                  <c:v>33.5</c:v>
                </c:pt>
                <c:pt idx="137">
                  <c:v>33.6</c:v>
                </c:pt>
                <c:pt idx="138">
                  <c:v>33.700000000000003</c:v>
                </c:pt>
                <c:pt idx="139">
                  <c:v>33.799999999999997</c:v>
                </c:pt>
                <c:pt idx="140">
                  <c:v>33.9</c:v>
                </c:pt>
                <c:pt idx="141">
                  <c:v>34</c:v>
                </c:pt>
                <c:pt idx="142">
                  <c:v>34.1</c:v>
                </c:pt>
                <c:pt idx="143">
                  <c:v>34.200000000000003</c:v>
                </c:pt>
                <c:pt idx="144">
                  <c:v>34.299999999999997</c:v>
                </c:pt>
                <c:pt idx="145">
                  <c:v>34.4</c:v>
                </c:pt>
                <c:pt idx="146">
                  <c:v>34.5</c:v>
                </c:pt>
                <c:pt idx="147">
                  <c:v>34.6</c:v>
                </c:pt>
                <c:pt idx="148">
                  <c:v>34.700000000000003</c:v>
                </c:pt>
                <c:pt idx="149">
                  <c:v>34.799999999999997</c:v>
                </c:pt>
                <c:pt idx="150">
                  <c:v>34.9</c:v>
                </c:pt>
                <c:pt idx="151">
                  <c:v>35</c:v>
                </c:pt>
                <c:pt idx="152">
                  <c:v>35.1</c:v>
                </c:pt>
                <c:pt idx="153">
                  <c:v>35.200000000000003</c:v>
                </c:pt>
                <c:pt idx="154">
                  <c:v>35.299999999999997</c:v>
                </c:pt>
                <c:pt idx="155">
                  <c:v>35.4</c:v>
                </c:pt>
                <c:pt idx="156">
                  <c:v>35.5</c:v>
                </c:pt>
                <c:pt idx="157">
                  <c:v>35.6</c:v>
                </c:pt>
                <c:pt idx="158">
                  <c:v>35.700000000000003</c:v>
                </c:pt>
                <c:pt idx="159">
                  <c:v>35.799999999999997</c:v>
                </c:pt>
                <c:pt idx="160">
                  <c:v>35.9</c:v>
                </c:pt>
                <c:pt idx="161">
                  <c:v>36</c:v>
                </c:pt>
                <c:pt idx="162">
                  <c:v>36.1</c:v>
                </c:pt>
                <c:pt idx="163">
                  <c:v>36.200000000000003</c:v>
                </c:pt>
                <c:pt idx="164">
                  <c:v>36.299999999999997</c:v>
                </c:pt>
                <c:pt idx="165">
                  <c:v>36.4</c:v>
                </c:pt>
                <c:pt idx="166">
                  <c:v>36.5</c:v>
                </c:pt>
                <c:pt idx="167">
                  <c:v>36.6</c:v>
                </c:pt>
                <c:pt idx="168">
                  <c:v>36.700000000000003</c:v>
                </c:pt>
                <c:pt idx="169">
                  <c:v>36.799999999999997</c:v>
                </c:pt>
                <c:pt idx="170">
                  <c:v>36.9</c:v>
                </c:pt>
                <c:pt idx="171">
                  <c:v>37</c:v>
                </c:pt>
                <c:pt idx="172">
                  <c:v>37.1</c:v>
                </c:pt>
                <c:pt idx="173">
                  <c:v>37.200000000000003</c:v>
                </c:pt>
                <c:pt idx="174">
                  <c:v>37.299999999999997</c:v>
                </c:pt>
                <c:pt idx="175">
                  <c:v>37.4</c:v>
                </c:pt>
                <c:pt idx="176">
                  <c:v>37.5</c:v>
                </c:pt>
                <c:pt idx="177">
                  <c:v>37.6</c:v>
                </c:pt>
                <c:pt idx="178">
                  <c:v>37.700000000000003</c:v>
                </c:pt>
                <c:pt idx="179">
                  <c:v>37.799999999999997</c:v>
                </c:pt>
                <c:pt idx="180">
                  <c:v>37.9</c:v>
                </c:pt>
                <c:pt idx="181">
                  <c:v>38</c:v>
                </c:pt>
                <c:pt idx="182">
                  <c:v>38.1</c:v>
                </c:pt>
                <c:pt idx="183">
                  <c:v>38.200000000000003</c:v>
                </c:pt>
                <c:pt idx="184">
                  <c:v>38.299999999999997</c:v>
                </c:pt>
                <c:pt idx="185">
                  <c:v>38.4</c:v>
                </c:pt>
                <c:pt idx="186">
                  <c:v>38.5</c:v>
                </c:pt>
                <c:pt idx="187">
                  <c:v>38.6</c:v>
                </c:pt>
                <c:pt idx="188">
                  <c:v>38.700000000000003</c:v>
                </c:pt>
                <c:pt idx="189">
                  <c:v>38.799999999999997</c:v>
                </c:pt>
                <c:pt idx="190">
                  <c:v>38.9</c:v>
                </c:pt>
                <c:pt idx="191">
                  <c:v>39</c:v>
                </c:pt>
                <c:pt idx="192">
                  <c:v>39.1</c:v>
                </c:pt>
                <c:pt idx="193">
                  <c:v>39.200000000000003</c:v>
                </c:pt>
                <c:pt idx="194">
                  <c:v>39.299999999999997</c:v>
                </c:pt>
                <c:pt idx="195">
                  <c:v>39.4</c:v>
                </c:pt>
                <c:pt idx="196">
                  <c:v>39.5</c:v>
                </c:pt>
                <c:pt idx="197">
                  <c:v>39.6</c:v>
                </c:pt>
                <c:pt idx="198">
                  <c:v>39.700000000000003</c:v>
                </c:pt>
                <c:pt idx="199">
                  <c:v>39.799999999999997</c:v>
                </c:pt>
                <c:pt idx="200">
                  <c:v>39.9</c:v>
                </c:pt>
                <c:pt idx="201">
                  <c:v>40</c:v>
                </c:pt>
                <c:pt idx="202">
                  <c:v>40.1</c:v>
                </c:pt>
                <c:pt idx="203">
                  <c:v>40.200000000000003</c:v>
                </c:pt>
                <c:pt idx="204">
                  <c:v>40.299999999999997</c:v>
                </c:pt>
                <c:pt idx="205">
                  <c:v>40.4</c:v>
                </c:pt>
                <c:pt idx="206">
                  <c:v>40.5</c:v>
                </c:pt>
                <c:pt idx="207">
                  <c:v>40.6</c:v>
                </c:pt>
                <c:pt idx="208">
                  <c:v>40.700000000000003</c:v>
                </c:pt>
                <c:pt idx="209">
                  <c:v>40.799999999999997</c:v>
                </c:pt>
                <c:pt idx="210">
                  <c:v>40.9</c:v>
                </c:pt>
                <c:pt idx="211">
                  <c:v>41</c:v>
                </c:pt>
                <c:pt idx="212">
                  <c:v>41.1</c:v>
                </c:pt>
                <c:pt idx="213">
                  <c:v>41.2</c:v>
                </c:pt>
                <c:pt idx="214">
                  <c:v>41.3</c:v>
                </c:pt>
                <c:pt idx="215">
                  <c:v>41.4</c:v>
                </c:pt>
                <c:pt idx="216">
                  <c:v>41.5</c:v>
                </c:pt>
                <c:pt idx="217">
                  <c:v>41.6</c:v>
                </c:pt>
                <c:pt idx="218">
                  <c:v>41.7</c:v>
                </c:pt>
                <c:pt idx="219">
                  <c:v>41.8</c:v>
                </c:pt>
                <c:pt idx="220">
                  <c:v>41.9</c:v>
                </c:pt>
                <c:pt idx="221">
                  <c:v>42</c:v>
                </c:pt>
                <c:pt idx="222">
                  <c:v>42.1</c:v>
                </c:pt>
                <c:pt idx="223">
                  <c:v>42.2</c:v>
                </c:pt>
                <c:pt idx="224">
                  <c:v>42.3</c:v>
                </c:pt>
                <c:pt idx="225">
                  <c:v>42.4</c:v>
                </c:pt>
                <c:pt idx="226">
                  <c:v>42.5</c:v>
                </c:pt>
                <c:pt idx="227">
                  <c:v>42.6</c:v>
                </c:pt>
                <c:pt idx="228">
                  <c:v>42.7</c:v>
                </c:pt>
                <c:pt idx="229">
                  <c:v>42.8</c:v>
                </c:pt>
                <c:pt idx="230">
                  <c:v>42.9</c:v>
                </c:pt>
                <c:pt idx="231">
                  <c:v>43</c:v>
                </c:pt>
                <c:pt idx="232">
                  <c:v>43.1</c:v>
                </c:pt>
                <c:pt idx="233">
                  <c:v>43.2</c:v>
                </c:pt>
                <c:pt idx="234">
                  <c:v>43.3</c:v>
                </c:pt>
                <c:pt idx="235">
                  <c:v>43.4</c:v>
                </c:pt>
                <c:pt idx="236">
                  <c:v>43.5</c:v>
                </c:pt>
                <c:pt idx="237">
                  <c:v>43.6</c:v>
                </c:pt>
                <c:pt idx="238">
                  <c:v>43.7</c:v>
                </c:pt>
                <c:pt idx="239">
                  <c:v>43.8</c:v>
                </c:pt>
                <c:pt idx="240">
                  <c:v>43.9</c:v>
                </c:pt>
                <c:pt idx="241">
                  <c:v>44</c:v>
                </c:pt>
                <c:pt idx="242">
                  <c:v>44.1</c:v>
                </c:pt>
                <c:pt idx="243">
                  <c:v>44.2</c:v>
                </c:pt>
                <c:pt idx="244">
                  <c:v>44.3</c:v>
                </c:pt>
                <c:pt idx="245">
                  <c:v>44.4</c:v>
                </c:pt>
                <c:pt idx="246">
                  <c:v>44.5</c:v>
                </c:pt>
                <c:pt idx="247">
                  <c:v>44.6</c:v>
                </c:pt>
                <c:pt idx="248">
                  <c:v>44.7</c:v>
                </c:pt>
                <c:pt idx="249">
                  <c:v>44.8</c:v>
                </c:pt>
                <c:pt idx="250">
                  <c:v>44.9</c:v>
                </c:pt>
                <c:pt idx="251">
                  <c:v>45</c:v>
                </c:pt>
                <c:pt idx="252">
                  <c:v>45.1</c:v>
                </c:pt>
                <c:pt idx="253">
                  <c:v>45.2</c:v>
                </c:pt>
                <c:pt idx="254">
                  <c:v>45.3</c:v>
                </c:pt>
                <c:pt idx="255">
                  <c:v>45.4</c:v>
                </c:pt>
                <c:pt idx="256">
                  <c:v>45.5</c:v>
                </c:pt>
                <c:pt idx="257">
                  <c:v>45.6</c:v>
                </c:pt>
                <c:pt idx="258">
                  <c:v>45.7</c:v>
                </c:pt>
                <c:pt idx="259">
                  <c:v>45.8</c:v>
                </c:pt>
                <c:pt idx="260">
                  <c:v>45.9</c:v>
                </c:pt>
                <c:pt idx="261">
                  <c:v>46</c:v>
                </c:pt>
                <c:pt idx="262">
                  <c:v>46.1</c:v>
                </c:pt>
                <c:pt idx="263">
                  <c:v>46.2</c:v>
                </c:pt>
                <c:pt idx="264">
                  <c:v>46.3</c:v>
                </c:pt>
                <c:pt idx="265">
                  <c:v>46.4</c:v>
                </c:pt>
                <c:pt idx="266">
                  <c:v>46.5</c:v>
                </c:pt>
                <c:pt idx="267">
                  <c:v>46.6</c:v>
                </c:pt>
                <c:pt idx="268">
                  <c:v>46.7</c:v>
                </c:pt>
                <c:pt idx="269">
                  <c:v>46.8</c:v>
                </c:pt>
                <c:pt idx="270">
                  <c:v>46.9</c:v>
                </c:pt>
                <c:pt idx="271">
                  <c:v>47</c:v>
                </c:pt>
                <c:pt idx="272">
                  <c:v>47.1</c:v>
                </c:pt>
                <c:pt idx="273">
                  <c:v>47.2</c:v>
                </c:pt>
                <c:pt idx="274">
                  <c:v>47.3</c:v>
                </c:pt>
                <c:pt idx="275">
                  <c:v>47.4</c:v>
                </c:pt>
                <c:pt idx="276">
                  <c:v>47.5</c:v>
                </c:pt>
                <c:pt idx="277">
                  <c:v>47.6</c:v>
                </c:pt>
                <c:pt idx="278">
                  <c:v>47.7</c:v>
                </c:pt>
                <c:pt idx="279">
                  <c:v>47.8</c:v>
                </c:pt>
                <c:pt idx="280">
                  <c:v>47.9</c:v>
                </c:pt>
                <c:pt idx="281">
                  <c:v>48</c:v>
                </c:pt>
                <c:pt idx="282">
                  <c:v>48.1</c:v>
                </c:pt>
                <c:pt idx="283">
                  <c:v>48.2</c:v>
                </c:pt>
                <c:pt idx="284">
                  <c:v>48.3</c:v>
                </c:pt>
                <c:pt idx="285">
                  <c:v>48.4</c:v>
                </c:pt>
                <c:pt idx="286">
                  <c:v>48.5</c:v>
                </c:pt>
                <c:pt idx="287">
                  <c:v>48.6</c:v>
                </c:pt>
                <c:pt idx="288">
                  <c:v>48.7</c:v>
                </c:pt>
                <c:pt idx="289">
                  <c:v>48.8</c:v>
                </c:pt>
                <c:pt idx="290">
                  <c:v>48.9</c:v>
                </c:pt>
                <c:pt idx="291">
                  <c:v>49</c:v>
                </c:pt>
                <c:pt idx="292">
                  <c:v>49.1</c:v>
                </c:pt>
                <c:pt idx="293">
                  <c:v>49.2</c:v>
                </c:pt>
                <c:pt idx="294">
                  <c:v>49.3</c:v>
                </c:pt>
                <c:pt idx="295">
                  <c:v>49.4</c:v>
                </c:pt>
                <c:pt idx="296">
                  <c:v>49.5</c:v>
                </c:pt>
                <c:pt idx="297">
                  <c:v>49.6</c:v>
                </c:pt>
                <c:pt idx="298">
                  <c:v>49.7</c:v>
                </c:pt>
                <c:pt idx="299">
                  <c:v>49.8</c:v>
                </c:pt>
                <c:pt idx="300">
                  <c:v>49.9</c:v>
                </c:pt>
                <c:pt idx="301">
                  <c:v>50</c:v>
                </c:pt>
                <c:pt idx="302">
                  <c:v>50.1</c:v>
                </c:pt>
                <c:pt idx="303">
                  <c:v>50.2</c:v>
                </c:pt>
                <c:pt idx="304">
                  <c:v>50.3</c:v>
                </c:pt>
                <c:pt idx="305">
                  <c:v>50.4</c:v>
                </c:pt>
                <c:pt idx="306">
                  <c:v>50.5</c:v>
                </c:pt>
                <c:pt idx="307">
                  <c:v>50.6</c:v>
                </c:pt>
                <c:pt idx="308">
                  <c:v>50.7</c:v>
                </c:pt>
                <c:pt idx="309">
                  <c:v>50.8</c:v>
                </c:pt>
                <c:pt idx="310">
                  <c:v>50.9</c:v>
                </c:pt>
                <c:pt idx="311">
                  <c:v>51</c:v>
                </c:pt>
                <c:pt idx="312">
                  <c:v>51.1</c:v>
                </c:pt>
                <c:pt idx="313">
                  <c:v>51.2</c:v>
                </c:pt>
                <c:pt idx="314">
                  <c:v>51.3</c:v>
                </c:pt>
                <c:pt idx="315">
                  <c:v>51.4</c:v>
                </c:pt>
                <c:pt idx="316">
                  <c:v>51.5</c:v>
                </c:pt>
                <c:pt idx="317">
                  <c:v>51.6</c:v>
                </c:pt>
                <c:pt idx="318">
                  <c:v>51.7</c:v>
                </c:pt>
                <c:pt idx="319">
                  <c:v>51.8</c:v>
                </c:pt>
                <c:pt idx="320">
                  <c:v>51.9</c:v>
                </c:pt>
                <c:pt idx="321">
                  <c:v>52</c:v>
                </c:pt>
                <c:pt idx="322">
                  <c:v>52.1</c:v>
                </c:pt>
                <c:pt idx="323">
                  <c:v>52.2</c:v>
                </c:pt>
                <c:pt idx="324">
                  <c:v>52.3</c:v>
                </c:pt>
                <c:pt idx="325">
                  <c:v>52.4</c:v>
                </c:pt>
                <c:pt idx="326">
                  <c:v>52.5</c:v>
                </c:pt>
                <c:pt idx="327">
                  <c:v>52.6</c:v>
                </c:pt>
                <c:pt idx="328">
                  <c:v>52.7</c:v>
                </c:pt>
                <c:pt idx="329">
                  <c:v>52.8</c:v>
                </c:pt>
                <c:pt idx="330">
                  <c:v>52.9</c:v>
                </c:pt>
                <c:pt idx="331">
                  <c:v>53</c:v>
                </c:pt>
                <c:pt idx="332">
                  <c:v>53.1</c:v>
                </c:pt>
                <c:pt idx="333">
                  <c:v>53.2</c:v>
                </c:pt>
                <c:pt idx="334">
                  <c:v>53.3</c:v>
                </c:pt>
                <c:pt idx="335">
                  <c:v>53.4</c:v>
                </c:pt>
                <c:pt idx="336">
                  <c:v>53.5</c:v>
                </c:pt>
                <c:pt idx="337">
                  <c:v>53.6</c:v>
                </c:pt>
                <c:pt idx="338">
                  <c:v>53.7</c:v>
                </c:pt>
                <c:pt idx="339">
                  <c:v>53.8</c:v>
                </c:pt>
                <c:pt idx="340">
                  <c:v>53.9</c:v>
                </c:pt>
                <c:pt idx="341">
                  <c:v>54</c:v>
                </c:pt>
                <c:pt idx="342">
                  <c:v>54.1</c:v>
                </c:pt>
                <c:pt idx="343">
                  <c:v>54.2</c:v>
                </c:pt>
                <c:pt idx="344">
                  <c:v>54.3</c:v>
                </c:pt>
                <c:pt idx="345">
                  <c:v>54.4</c:v>
                </c:pt>
                <c:pt idx="346">
                  <c:v>54.5</c:v>
                </c:pt>
                <c:pt idx="347">
                  <c:v>54.6</c:v>
                </c:pt>
                <c:pt idx="348">
                  <c:v>54.7</c:v>
                </c:pt>
                <c:pt idx="349">
                  <c:v>54.8</c:v>
                </c:pt>
                <c:pt idx="350">
                  <c:v>54.9</c:v>
                </c:pt>
                <c:pt idx="351">
                  <c:v>55</c:v>
                </c:pt>
                <c:pt idx="352">
                  <c:v>55.1</c:v>
                </c:pt>
                <c:pt idx="353">
                  <c:v>55.2</c:v>
                </c:pt>
                <c:pt idx="354">
                  <c:v>55.3</c:v>
                </c:pt>
                <c:pt idx="355">
                  <c:v>55.4</c:v>
                </c:pt>
                <c:pt idx="356">
                  <c:v>55.5</c:v>
                </c:pt>
                <c:pt idx="357">
                  <c:v>55.6</c:v>
                </c:pt>
                <c:pt idx="358">
                  <c:v>55.7</c:v>
                </c:pt>
                <c:pt idx="359">
                  <c:v>55.8</c:v>
                </c:pt>
                <c:pt idx="360">
                  <c:v>55.9</c:v>
                </c:pt>
                <c:pt idx="361">
                  <c:v>56</c:v>
                </c:pt>
                <c:pt idx="362">
                  <c:v>56.1</c:v>
                </c:pt>
                <c:pt idx="363">
                  <c:v>56.2</c:v>
                </c:pt>
                <c:pt idx="364">
                  <c:v>56.3</c:v>
                </c:pt>
                <c:pt idx="365">
                  <c:v>56.4</c:v>
                </c:pt>
                <c:pt idx="366">
                  <c:v>56.5</c:v>
                </c:pt>
                <c:pt idx="367">
                  <c:v>56.6</c:v>
                </c:pt>
                <c:pt idx="368">
                  <c:v>56.7</c:v>
                </c:pt>
                <c:pt idx="369">
                  <c:v>56.8</c:v>
                </c:pt>
                <c:pt idx="370">
                  <c:v>56.9</c:v>
                </c:pt>
                <c:pt idx="371">
                  <c:v>57</c:v>
                </c:pt>
                <c:pt idx="372">
                  <c:v>57.1</c:v>
                </c:pt>
                <c:pt idx="373">
                  <c:v>57.2</c:v>
                </c:pt>
                <c:pt idx="374">
                  <c:v>57.3</c:v>
                </c:pt>
                <c:pt idx="375">
                  <c:v>57.4</c:v>
                </c:pt>
                <c:pt idx="376">
                  <c:v>57.5</c:v>
                </c:pt>
                <c:pt idx="377">
                  <c:v>57.6</c:v>
                </c:pt>
                <c:pt idx="378">
                  <c:v>57.7</c:v>
                </c:pt>
                <c:pt idx="379">
                  <c:v>57.8</c:v>
                </c:pt>
                <c:pt idx="380">
                  <c:v>57.9</c:v>
                </c:pt>
                <c:pt idx="381">
                  <c:v>58</c:v>
                </c:pt>
                <c:pt idx="382">
                  <c:v>58.1</c:v>
                </c:pt>
                <c:pt idx="383">
                  <c:v>58.2</c:v>
                </c:pt>
                <c:pt idx="384">
                  <c:v>58.3</c:v>
                </c:pt>
                <c:pt idx="385">
                  <c:v>58.4</c:v>
                </c:pt>
                <c:pt idx="386">
                  <c:v>58.5</c:v>
                </c:pt>
                <c:pt idx="387">
                  <c:v>58.6</c:v>
                </c:pt>
                <c:pt idx="388">
                  <c:v>58.7</c:v>
                </c:pt>
                <c:pt idx="389">
                  <c:v>58.8</c:v>
                </c:pt>
                <c:pt idx="390">
                  <c:v>58.9</c:v>
                </c:pt>
                <c:pt idx="391">
                  <c:v>59</c:v>
                </c:pt>
                <c:pt idx="392">
                  <c:v>59.1</c:v>
                </c:pt>
                <c:pt idx="393">
                  <c:v>59.2</c:v>
                </c:pt>
                <c:pt idx="394">
                  <c:v>59.3</c:v>
                </c:pt>
                <c:pt idx="395">
                  <c:v>59.4</c:v>
                </c:pt>
                <c:pt idx="396">
                  <c:v>59.5</c:v>
                </c:pt>
                <c:pt idx="397">
                  <c:v>59.6</c:v>
                </c:pt>
                <c:pt idx="398">
                  <c:v>59.7</c:v>
                </c:pt>
                <c:pt idx="399">
                  <c:v>59.8</c:v>
                </c:pt>
                <c:pt idx="400">
                  <c:v>59.9</c:v>
                </c:pt>
                <c:pt idx="401">
                  <c:v>60</c:v>
                </c:pt>
                <c:pt idx="402">
                  <c:v>60.1</c:v>
                </c:pt>
                <c:pt idx="403">
                  <c:v>60.2</c:v>
                </c:pt>
                <c:pt idx="404">
                  <c:v>60.3</c:v>
                </c:pt>
                <c:pt idx="405">
                  <c:v>60.4</c:v>
                </c:pt>
                <c:pt idx="406">
                  <c:v>60.5</c:v>
                </c:pt>
                <c:pt idx="407">
                  <c:v>60.6</c:v>
                </c:pt>
                <c:pt idx="408">
                  <c:v>60.7</c:v>
                </c:pt>
                <c:pt idx="409">
                  <c:v>60.8</c:v>
                </c:pt>
                <c:pt idx="410">
                  <c:v>60.9</c:v>
                </c:pt>
                <c:pt idx="411">
                  <c:v>61</c:v>
                </c:pt>
                <c:pt idx="412">
                  <c:v>61.1</c:v>
                </c:pt>
                <c:pt idx="413">
                  <c:v>61.2</c:v>
                </c:pt>
                <c:pt idx="414">
                  <c:v>61.3</c:v>
                </c:pt>
                <c:pt idx="415">
                  <c:v>61.4</c:v>
                </c:pt>
                <c:pt idx="416">
                  <c:v>61.5</c:v>
                </c:pt>
                <c:pt idx="417">
                  <c:v>61.6</c:v>
                </c:pt>
                <c:pt idx="418">
                  <c:v>61.7</c:v>
                </c:pt>
                <c:pt idx="419">
                  <c:v>61.8</c:v>
                </c:pt>
                <c:pt idx="420">
                  <c:v>61.9</c:v>
                </c:pt>
                <c:pt idx="421">
                  <c:v>62</c:v>
                </c:pt>
                <c:pt idx="422">
                  <c:v>62.1</c:v>
                </c:pt>
                <c:pt idx="423">
                  <c:v>62.2</c:v>
                </c:pt>
                <c:pt idx="424">
                  <c:v>62.3</c:v>
                </c:pt>
                <c:pt idx="425">
                  <c:v>62.4</c:v>
                </c:pt>
                <c:pt idx="426">
                  <c:v>62.5</c:v>
                </c:pt>
                <c:pt idx="427">
                  <c:v>62.6</c:v>
                </c:pt>
                <c:pt idx="428">
                  <c:v>62.7</c:v>
                </c:pt>
                <c:pt idx="429">
                  <c:v>62.8</c:v>
                </c:pt>
                <c:pt idx="430">
                  <c:v>62.9</c:v>
                </c:pt>
                <c:pt idx="431">
                  <c:v>63</c:v>
                </c:pt>
                <c:pt idx="432">
                  <c:v>63.1</c:v>
                </c:pt>
                <c:pt idx="433">
                  <c:v>63.2</c:v>
                </c:pt>
                <c:pt idx="434">
                  <c:v>63.3</c:v>
                </c:pt>
                <c:pt idx="435">
                  <c:v>63.4</c:v>
                </c:pt>
                <c:pt idx="436">
                  <c:v>63.5</c:v>
                </c:pt>
                <c:pt idx="437">
                  <c:v>63.6</c:v>
                </c:pt>
                <c:pt idx="438">
                  <c:v>63.7</c:v>
                </c:pt>
                <c:pt idx="439">
                  <c:v>63.8</c:v>
                </c:pt>
                <c:pt idx="440">
                  <c:v>63.9</c:v>
                </c:pt>
                <c:pt idx="441">
                  <c:v>64</c:v>
                </c:pt>
                <c:pt idx="442">
                  <c:v>64.099999999999994</c:v>
                </c:pt>
                <c:pt idx="443">
                  <c:v>64.2</c:v>
                </c:pt>
                <c:pt idx="444">
                  <c:v>64.3</c:v>
                </c:pt>
                <c:pt idx="445">
                  <c:v>64.400000000000006</c:v>
                </c:pt>
                <c:pt idx="446">
                  <c:v>64.5</c:v>
                </c:pt>
                <c:pt idx="447">
                  <c:v>64.599999999999994</c:v>
                </c:pt>
                <c:pt idx="448">
                  <c:v>64.7</c:v>
                </c:pt>
                <c:pt idx="449">
                  <c:v>64.8</c:v>
                </c:pt>
                <c:pt idx="450">
                  <c:v>64.900000000000006</c:v>
                </c:pt>
                <c:pt idx="451">
                  <c:v>65</c:v>
                </c:pt>
                <c:pt idx="452">
                  <c:v>65.099999999999994</c:v>
                </c:pt>
                <c:pt idx="453">
                  <c:v>65.2</c:v>
                </c:pt>
                <c:pt idx="454">
                  <c:v>65.3</c:v>
                </c:pt>
                <c:pt idx="455">
                  <c:v>65.400000000000006</c:v>
                </c:pt>
                <c:pt idx="456">
                  <c:v>65.5</c:v>
                </c:pt>
                <c:pt idx="457">
                  <c:v>65.599999999999994</c:v>
                </c:pt>
                <c:pt idx="458">
                  <c:v>65.7</c:v>
                </c:pt>
                <c:pt idx="459">
                  <c:v>65.8</c:v>
                </c:pt>
                <c:pt idx="460">
                  <c:v>65.900000000000006</c:v>
                </c:pt>
                <c:pt idx="461">
                  <c:v>66</c:v>
                </c:pt>
                <c:pt idx="462">
                  <c:v>66.099999999999994</c:v>
                </c:pt>
                <c:pt idx="463">
                  <c:v>66.2</c:v>
                </c:pt>
                <c:pt idx="464">
                  <c:v>66.3</c:v>
                </c:pt>
                <c:pt idx="465">
                  <c:v>66.400000000000006</c:v>
                </c:pt>
                <c:pt idx="466">
                  <c:v>66.5</c:v>
                </c:pt>
                <c:pt idx="467">
                  <c:v>66.599999999999994</c:v>
                </c:pt>
                <c:pt idx="468">
                  <c:v>66.7</c:v>
                </c:pt>
                <c:pt idx="469">
                  <c:v>66.8</c:v>
                </c:pt>
                <c:pt idx="470">
                  <c:v>66.900000000000006</c:v>
                </c:pt>
                <c:pt idx="471">
                  <c:v>67</c:v>
                </c:pt>
                <c:pt idx="472">
                  <c:v>67.099999999999994</c:v>
                </c:pt>
                <c:pt idx="473">
                  <c:v>67.2</c:v>
                </c:pt>
                <c:pt idx="474">
                  <c:v>67.3</c:v>
                </c:pt>
                <c:pt idx="475">
                  <c:v>67.400000000000006</c:v>
                </c:pt>
                <c:pt idx="476">
                  <c:v>67.5</c:v>
                </c:pt>
                <c:pt idx="477">
                  <c:v>67.599999999999994</c:v>
                </c:pt>
                <c:pt idx="478">
                  <c:v>67.7</c:v>
                </c:pt>
                <c:pt idx="479">
                  <c:v>67.8</c:v>
                </c:pt>
                <c:pt idx="480">
                  <c:v>67.900000000000006</c:v>
                </c:pt>
                <c:pt idx="481">
                  <c:v>68</c:v>
                </c:pt>
                <c:pt idx="482">
                  <c:v>68.099999999999994</c:v>
                </c:pt>
                <c:pt idx="483">
                  <c:v>68.2</c:v>
                </c:pt>
                <c:pt idx="484">
                  <c:v>68.3</c:v>
                </c:pt>
                <c:pt idx="485">
                  <c:v>68.400000000000006</c:v>
                </c:pt>
                <c:pt idx="486">
                  <c:v>68.5</c:v>
                </c:pt>
                <c:pt idx="487">
                  <c:v>68.599999999999994</c:v>
                </c:pt>
                <c:pt idx="488">
                  <c:v>68.7</c:v>
                </c:pt>
                <c:pt idx="489">
                  <c:v>68.8</c:v>
                </c:pt>
                <c:pt idx="490">
                  <c:v>68.900000000000006</c:v>
                </c:pt>
                <c:pt idx="491">
                  <c:v>69</c:v>
                </c:pt>
                <c:pt idx="492">
                  <c:v>69.099999999999994</c:v>
                </c:pt>
                <c:pt idx="493">
                  <c:v>69.2</c:v>
                </c:pt>
                <c:pt idx="494">
                  <c:v>69.3</c:v>
                </c:pt>
                <c:pt idx="495">
                  <c:v>69.400000000000006</c:v>
                </c:pt>
                <c:pt idx="496">
                  <c:v>69.5</c:v>
                </c:pt>
                <c:pt idx="497">
                  <c:v>69.599999999999994</c:v>
                </c:pt>
                <c:pt idx="498">
                  <c:v>69.7</c:v>
                </c:pt>
                <c:pt idx="499">
                  <c:v>69.8</c:v>
                </c:pt>
                <c:pt idx="500">
                  <c:v>69.900000000000006</c:v>
                </c:pt>
                <c:pt idx="501">
                  <c:v>70</c:v>
                </c:pt>
                <c:pt idx="502">
                  <c:v>70.099999999999994</c:v>
                </c:pt>
                <c:pt idx="503">
                  <c:v>70.2</c:v>
                </c:pt>
                <c:pt idx="504">
                  <c:v>70.3</c:v>
                </c:pt>
                <c:pt idx="505">
                  <c:v>70.400000000000006</c:v>
                </c:pt>
                <c:pt idx="506">
                  <c:v>70.5</c:v>
                </c:pt>
                <c:pt idx="507">
                  <c:v>70.599999999999994</c:v>
                </c:pt>
                <c:pt idx="508">
                  <c:v>70.7</c:v>
                </c:pt>
                <c:pt idx="509">
                  <c:v>70.8</c:v>
                </c:pt>
                <c:pt idx="510">
                  <c:v>70.900000000000006</c:v>
                </c:pt>
                <c:pt idx="511">
                  <c:v>71</c:v>
                </c:pt>
                <c:pt idx="512">
                  <c:v>71.099999999999994</c:v>
                </c:pt>
                <c:pt idx="513">
                  <c:v>71.2</c:v>
                </c:pt>
                <c:pt idx="514">
                  <c:v>71.3</c:v>
                </c:pt>
                <c:pt idx="515">
                  <c:v>71.400000000000006</c:v>
                </c:pt>
                <c:pt idx="516">
                  <c:v>71.5</c:v>
                </c:pt>
                <c:pt idx="517">
                  <c:v>71.599999999999994</c:v>
                </c:pt>
                <c:pt idx="518">
                  <c:v>71.7</c:v>
                </c:pt>
                <c:pt idx="519">
                  <c:v>71.8</c:v>
                </c:pt>
                <c:pt idx="520">
                  <c:v>71.900000000000006</c:v>
                </c:pt>
                <c:pt idx="521">
                  <c:v>72</c:v>
                </c:pt>
                <c:pt idx="522">
                  <c:v>72.099999999999994</c:v>
                </c:pt>
                <c:pt idx="523">
                  <c:v>72.2</c:v>
                </c:pt>
                <c:pt idx="524">
                  <c:v>72.3</c:v>
                </c:pt>
                <c:pt idx="525">
                  <c:v>72.400000000000006</c:v>
                </c:pt>
                <c:pt idx="526">
                  <c:v>72.5</c:v>
                </c:pt>
                <c:pt idx="527">
                  <c:v>72.599999999999994</c:v>
                </c:pt>
                <c:pt idx="528">
                  <c:v>72.7</c:v>
                </c:pt>
                <c:pt idx="529">
                  <c:v>72.8</c:v>
                </c:pt>
                <c:pt idx="530">
                  <c:v>72.900000000000006</c:v>
                </c:pt>
                <c:pt idx="531">
                  <c:v>73</c:v>
                </c:pt>
                <c:pt idx="532">
                  <c:v>73.099999999999994</c:v>
                </c:pt>
                <c:pt idx="533">
                  <c:v>73.2</c:v>
                </c:pt>
                <c:pt idx="534">
                  <c:v>73.3</c:v>
                </c:pt>
                <c:pt idx="535">
                  <c:v>73.400000000000006</c:v>
                </c:pt>
                <c:pt idx="536">
                  <c:v>73.5</c:v>
                </c:pt>
                <c:pt idx="537">
                  <c:v>73.599999999999994</c:v>
                </c:pt>
                <c:pt idx="538">
                  <c:v>73.7</c:v>
                </c:pt>
                <c:pt idx="539">
                  <c:v>73.8</c:v>
                </c:pt>
                <c:pt idx="540">
                  <c:v>73.900000000000006</c:v>
                </c:pt>
                <c:pt idx="541">
                  <c:v>74</c:v>
                </c:pt>
                <c:pt idx="542">
                  <c:v>74.099999999999994</c:v>
                </c:pt>
                <c:pt idx="543">
                  <c:v>74.2</c:v>
                </c:pt>
                <c:pt idx="544">
                  <c:v>74.3</c:v>
                </c:pt>
                <c:pt idx="545">
                  <c:v>74.400000000000006</c:v>
                </c:pt>
                <c:pt idx="546">
                  <c:v>74.5</c:v>
                </c:pt>
                <c:pt idx="547">
                  <c:v>74.599999999999994</c:v>
                </c:pt>
                <c:pt idx="548">
                  <c:v>74.7</c:v>
                </c:pt>
                <c:pt idx="549">
                  <c:v>74.8</c:v>
                </c:pt>
                <c:pt idx="550">
                  <c:v>74.900000000000006</c:v>
                </c:pt>
                <c:pt idx="551">
                  <c:v>75</c:v>
                </c:pt>
                <c:pt idx="552">
                  <c:v>75.099999999999994</c:v>
                </c:pt>
                <c:pt idx="553">
                  <c:v>75.2</c:v>
                </c:pt>
                <c:pt idx="554">
                  <c:v>75.3</c:v>
                </c:pt>
                <c:pt idx="555">
                  <c:v>75.400000000000006</c:v>
                </c:pt>
                <c:pt idx="556">
                  <c:v>75.5</c:v>
                </c:pt>
                <c:pt idx="557">
                  <c:v>75.599999999999994</c:v>
                </c:pt>
                <c:pt idx="558">
                  <c:v>75.7</c:v>
                </c:pt>
                <c:pt idx="559">
                  <c:v>75.8</c:v>
                </c:pt>
                <c:pt idx="560">
                  <c:v>75.900000000000006</c:v>
                </c:pt>
                <c:pt idx="561">
                  <c:v>76</c:v>
                </c:pt>
                <c:pt idx="562">
                  <c:v>76.099999999999994</c:v>
                </c:pt>
                <c:pt idx="563">
                  <c:v>76.2</c:v>
                </c:pt>
                <c:pt idx="564">
                  <c:v>76.3</c:v>
                </c:pt>
                <c:pt idx="565">
                  <c:v>76.400000000000006</c:v>
                </c:pt>
                <c:pt idx="566">
                  <c:v>76.5</c:v>
                </c:pt>
                <c:pt idx="567">
                  <c:v>76.599999999999994</c:v>
                </c:pt>
                <c:pt idx="568">
                  <c:v>76.7</c:v>
                </c:pt>
                <c:pt idx="569">
                  <c:v>76.8</c:v>
                </c:pt>
                <c:pt idx="570">
                  <c:v>76.900000000000006</c:v>
                </c:pt>
                <c:pt idx="571">
                  <c:v>77</c:v>
                </c:pt>
                <c:pt idx="572">
                  <c:v>77.099999999999994</c:v>
                </c:pt>
                <c:pt idx="573">
                  <c:v>77.2</c:v>
                </c:pt>
                <c:pt idx="574">
                  <c:v>77.3</c:v>
                </c:pt>
                <c:pt idx="575">
                  <c:v>77.400000000000006</c:v>
                </c:pt>
                <c:pt idx="576">
                  <c:v>77.5</c:v>
                </c:pt>
                <c:pt idx="577">
                  <c:v>77.599999999999994</c:v>
                </c:pt>
                <c:pt idx="578">
                  <c:v>77.7</c:v>
                </c:pt>
                <c:pt idx="579">
                  <c:v>77.8</c:v>
                </c:pt>
                <c:pt idx="580">
                  <c:v>77.900000000000006</c:v>
                </c:pt>
                <c:pt idx="581">
                  <c:v>78</c:v>
                </c:pt>
                <c:pt idx="582">
                  <c:v>78.099999999999994</c:v>
                </c:pt>
                <c:pt idx="583">
                  <c:v>78.2</c:v>
                </c:pt>
                <c:pt idx="584">
                  <c:v>78.3</c:v>
                </c:pt>
                <c:pt idx="585">
                  <c:v>78.400000000000006</c:v>
                </c:pt>
                <c:pt idx="586">
                  <c:v>78.5</c:v>
                </c:pt>
                <c:pt idx="587">
                  <c:v>78.599999999999994</c:v>
                </c:pt>
                <c:pt idx="588">
                  <c:v>78.7</c:v>
                </c:pt>
                <c:pt idx="589">
                  <c:v>78.8</c:v>
                </c:pt>
                <c:pt idx="590">
                  <c:v>78.900000000000006</c:v>
                </c:pt>
                <c:pt idx="591">
                  <c:v>79</c:v>
                </c:pt>
                <c:pt idx="592">
                  <c:v>79.099999999999994</c:v>
                </c:pt>
                <c:pt idx="593">
                  <c:v>79.2</c:v>
                </c:pt>
                <c:pt idx="594">
                  <c:v>79.3</c:v>
                </c:pt>
                <c:pt idx="595">
                  <c:v>79.400000000000006</c:v>
                </c:pt>
                <c:pt idx="596">
                  <c:v>79.5</c:v>
                </c:pt>
                <c:pt idx="597">
                  <c:v>79.599999999999994</c:v>
                </c:pt>
                <c:pt idx="598">
                  <c:v>79.7</c:v>
                </c:pt>
                <c:pt idx="599">
                  <c:v>79.8</c:v>
                </c:pt>
                <c:pt idx="600">
                  <c:v>79.900000000000006</c:v>
                </c:pt>
                <c:pt idx="601">
                  <c:v>80</c:v>
                </c:pt>
                <c:pt idx="602">
                  <c:v>80.099999999999994</c:v>
                </c:pt>
                <c:pt idx="603">
                  <c:v>80.2</c:v>
                </c:pt>
                <c:pt idx="604">
                  <c:v>80.3</c:v>
                </c:pt>
                <c:pt idx="605">
                  <c:v>80.400000000000006</c:v>
                </c:pt>
                <c:pt idx="606">
                  <c:v>80.5</c:v>
                </c:pt>
                <c:pt idx="607">
                  <c:v>80.599999999999994</c:v>
                </c:pt>
                <c:pt idx="608">
                  <c:v>80.7</c:v>
                </c:pt>
                <c:pt idx="609">
                  <c:v>80.8</c:v>
                </c:pt>
                <c:pt idx="610">
                  <c:v>80.900000000000006</c:v>
                </c:pt>
                <c:pt idx="611">
                  <c:v>81</c:v>
                </c:pt>
                <c:pt idx="612">
                  <c:v>81.099999999999994</c:v>
                </c:pt>
                <c:pt idx="613">
                  <c:v>81.2</c:v>
                </c:pt>
                <c:pt idx="614">
                  <c:v>81.3</c:v>
                </c:pt>
                <c:pt idx="615">
                  <c:v>81.400000000000006</c:v>
                </c:pt>
                <c:pt idx="616">
                  <c:v>81.5</c:v>
                </c:pt>
                <c:pt idx="617">
                  <c:v>81.599999999999994</c:v>
                </c:pt>
                <c:pt idx="618">
                  <c:v>81.7</c:v>
                </c:pt>
                <c:pt idx="619">
                  <c:v>81.8</c:v>
                </c:pt>
                <c:pt idx="620">
                  <c:v>81.900000000000006</c:v>
                </c:pt>
                <c:pt idx="621">
                  <c:v>82</c:v>
                </c:pt>
                <c:pt idx="622">
                  <c:v>82.1</c:v>
                </c:pt>
                <c:pt idx="623">
                  <c:v>82.2</c:v>
                </c:pt>
                <c:pt idx="624">
                  <c:v>82.3</c:v>
                </c:pt>
                <c:pt idx="625">
                  <c:v>82.4</c:v>
                </c:pt>
                <c:pt idx="626">
                  <c:v>82.5</c:v>
                </c:pt>
                <c:pt idx="627">
                  <c:v>82.6</c:v>
                </c:pt>
                <c:pt idx="628">
                  <c:v>82.7</c:v>
                </c:pt>
                <c:pt idx="629">
                  <c:v>82.8</c:v>
                </c:pt>
                <c:pt idx="630">
                  <c:v>82.9</c:v>
                </c:pt>
                <c:pt idx="631">
                  <c:v>83</c:v>
                </c:pt>
                <c:pt idx="632">
                  <c:v>83.1</c:v>
                </c:pt>
                <c:pt idx="633">
                  <c:v>83.2</c:v>
                </c:pt>
                <c:pt idx="634">
                  <c:v>83.3</c:v>
                </c:pt>
                <c:pt idx="635">
                  <c:v>83.4</c:v>
                </c:pt>
                <c:pt idx="636">
                  <c:v>83.5</c:v>
                </c:pt>
                <c:pt idx="637">
                  <c:v>83.6</c:v>
                </c:pt>
                <c:pt idx="638">
                  <c:v>83.7</c:v>
                </c:pt>
                <c:pt idx="639">
                  <c:v>83.8</c:v>
                </c:pt>
                <c:pt idx="640">
                  <c:v>83.9</c:v>
                </c:pt>
                <c:pt idx="641">
                  <c:v>84</c:v>
                </c:pt>
                <c:pt idx="642">
                  <c:v>84.1</c:v>
                </c:pt>
                <c:pt idx="643">
                  <c:v>84.2</c:v>
                </c:pt>
                <c:pt idx="644">
                  <c:v>84.3</c:v>
                </c:pt>
                <c:pt idx="645">
                  <c:v>84.4</c:v>
                </c:pt>
                <c:pt idx="646">
                  <c:v>84.5</c:v>
                </c:pt>
                <c:pt idx="647">
                  <c:v>84.6</c:v>
                </c:pt>
                <c:pt idx="648">
                  <c:v>84.7</c:v>
                </c:pt>
                <c:pt idx="649">
                  <c:v>84.8</c:v>
                </c:pt>
                <c:pt idx="650">
                  <c:v>84.9</c:v>
                </c:pt>
                <c:pt idx="651">
                  <c:v>85</c:v>
                </c:pt>
                <c:pt idx="652">
                  <c:v>85.1</c:v>
                </c:pt>
                <c:pt idx="653">
                  <c:v>85.2</c:v>
                </c:pt>
                <c:pt idx="654">
                  <c:v>85.3</c:v>
                </c:pt>
                <c:pt idx="655">
                  <c:v>85.4</c:v>
                </c:pt>
                <c:pt idx="656">
                  <c:v>85.5</c:v>
                </c:pt>
                <c:pt idx="657">
                  <c:v>85.6</c:v>
                </c:pt>
                <c:pt idx="658">
                  <c:v>85.7</c:v>
                </c:pt>
                <c:pt idx="659">
                  <c:v>85.8</c:v>
                </c:pt>
                <c:pt idx="660">
                  <c:v>85.9</c:v>
                </c:pt>
                <c:pt idx="661">
                  <c:v>86</c:v>
                </c:pt>
                <c:pt idx="662">
                  <c:v>86.1</c:v>
                </c:pt>
                <c:pt idx="663">
                  <c:v>86.2</c:v>
                </c:pt>
                <c:pt idx="664">
                  <c:v>86.3</c:v>
                </c:pt>
                <c:pt idx="665">
                  <c:v>86.4</c:v>
                </c:pt>
                <c:pt idx="666">
                  <c:v>86.5</c:v>
                </c:pt>
                <c:pt idx="667">
                  <c:v>86.6</c:v>
                </c:pt>
                <c:pt idx="668">
                  <c:v>86.7</c:v>
                </c:pt>
                <c:pt idx="669">
                  <c:v>86.8</c:v>
                </c:pt>
                <c:pt idx="670">
                  <c:v>86.9</c:v>
                </c:pt>
                <c:pt idx="671">
                  <c:v>87</c:v>
                </c:pt>
                <c:pt idx="672">
                  <c:v>87.1</c:v>
                </c:pt>
                <c:pt idx="673">
                  <c:v>87.2</c:v>
                </c:pt>
                <c:pt idx="674">
                  <c:v>87.3</c:v>
                </c:pt>
                <c:pt idx="675">
                  <c:v>87.4</c:v>
                </c:pt>
                <c:pt idx="676">
                  <c:v>87.5</c:v>
                </c:pt>
                <c:pt idx="677">
                  <c:v>87.6</c:v>
                </c:pt>
                <c:pt idx="678">
                  <c:v>87.7</c:v>
                </c:pt>
                <c:pt idx="679">
                  <c:v>87.8</c:v>
                </c:pt>
                <c:pt idx="680">
                  <c:v>87.9</c:v>
                </c:pt>
                <c:pt idx="681">
                  <c:v>88</c:v>
                </c:pt>
                <c:pt idx="682">
                  <c:v>88.1</c:v>
                </c:pt>
                <c:pt idx="683">
                  <c:v>88.2</c:v>
                </c:pt>
                <c:pt idx="684">
                  <c:v>88.3</c:v>
                </c:pt>
                <c:pt idx="685">
                  <c:v>88.4</c:v>
                </c:pt>
                <c:pt idx="686">
                  <c:v>88.5</c:v>
                </c:pt>
                <c:pt idx="687">
                  <c:v>88.6</c:v>
                </c:pt>
                <c:pt idx="688">
                  <c:v>88.7</c:v>
                </c:pt>
                <c:pt idx="689">
                  <c:v>88.8</c:v>
                </c:pt>
                <c:pt idx="690">
                  <c:v>88.9</c:v>
                </c:pt>
                <c:pt idx="691">
                  <c:v>89</c:v>
                </c:pt>
                <c:pt idx="692">
                  <c:v>89.1</c:v>
                </c:pt>
                <c:pt idx="693">
                  <c:v>89.2</c:v>
                </c:pt>
                <c:pt idx="694">
                  <c:v>89.3</c:v>
                </c:pt>
                <c:pt idx="695">
                  <c:v>89.4</c:v>
                </c:pt>
                <c:pt idx="696">
                  <c:v>89.5</c:v>
                </c:pt>
                <c:pt idx="697">
                  <c:v>89.6</c:v>
                </c:pt>
                <c:pt idx="698">
                  <c:v>89.7</c:v>
                </c:pt>
                <c:pt idx="699">
                  <c:v>89.8</c:v>
                </c:pt>
                <c:pt idx="700">
                  <c:v>89.9</c:v>
                </c:pt>
                <c:pt idx="701">
                  <c:v>90</c:v>
                </c:pt>
                <c:pt idx="702">
                  <c:v>90.1</c:v>
                </c:pt>
                <c:pt idx="703">
                  <c:v>90.2</c:v>
                </c:pt>
                <c:pt idx="704">
                  <c:v>90.3</c:v>
                </c:pt>
                <c:pt idx="705">
                  <c:v>90.4</c:v>
                </c:pt>
                <c:pt idx="706">
                  <c:v>90.5</c:v>
                </c:pt>
                <c:pt idx="707">
                  <c:v>90.6</c:v>
                </c:pt>
                <c:pt idx="708">
                  <c:v>90.7</c:v>
                </c:pt>
                <c:pt idx="709">
                  <c:v>90.8</c:v>
                </c:pt>
                <c:pt idx="710">
                  <c:v>90.9</c:v>
                </c:pt>
                <c:pt idx="711">
                  <c:v>91</c:v>
                </c:pt>
                <c:pt idx="712">
                  <c:v>91.1</c:v>
                </c:pt>
                <c:pt idx="713">
                  <c:v>91.2</c:v>
                </c:pt>
                <c:pt idx="714">
                  <c:v>91.3</c:v>
                </c:pt>
                <c:pt idx="715">
                  <c:v>91.4</c:v>
                </c:pt>
                <c:pt idx="716">
                  <c:v>91.5</c:v>
                </c:pt>
                <c:pt idx="717">
                  <c:v>91.6</c:v>
                </c:pt>
                <c:pt idx="718">
                  <c:v>91.7</c:v>
                </c:pt>
                <c:pt idx="719">
                  <c:v>91.8</c:v>
                </c:pt>
                <c:pt idx="720">
                  <c:v>91.9</c:v>
                </c:pt>
                <c:pt idx="721">
                  <c:v>92</c:v>
                </c:pt>
                <c:pt idx="722">
                  <c:v>92.1</c:v>
                </c:pt>
                <c:pt idx="723">
                  <c:v>92.2</c:v>
                </c:pt>
                <c:pt idx="724">
                  <c:v>92.3</c:v>
                </c:pt>
                <c:pt idx="725">
                  <c:v>92.4</c:v>
                </c:pt>
                <c:pt idx="726">
                  <c:v>92.5</c:v>
                </c:pt>
                <c:pt idx="727">
                  <c:v>92.6</c:v>
                </c:pt>
                <c:pt idx="728">
                  <c:v>92.7</c:v>
                </c:pt>
                <c:pt idx="729">
                  <c:v>92.8</c:v>
                </c:pt>
                <c:pt idx="730">
                  <c:v>92.9</c:v>
                </c:pt>
                <c:pt idx="731">
                  <c:v>93</c:v>
                </c:pt>
                <c:pt idx="732">
                  <c:v>93.1</c:v>
                </c:pt>
                <c:pt idx="733">
                  <c:v>93.2</c:v>
                </c:pt>
                <c:pt idx="734">
                  <c:v>93.3</c:v>
                </c:pt>
                <c:pt idx="735">
                  <c:v>93.4</c:v>
                </c:pt>
                <c:pt idx="736">
                  <c:v>93.5</c:v>
                </c:pt>
                <c:pt idx="737">
                  <c:v>93.6</c:v>
                </c:pt>
                <c:pt idx="738">
                  <c:v>93.7</c:v>
                </c:pt>
                <c:pt idx="739">
                  <c:v>93.8</c:v>
                </c:pt>
                <c:pt idx="740">
                  <c:v>93.9</c:v>
                </c:pt>
                <c:pt idx="741">
                  <c:v>94</c:v>
                </c:pt>
                <c:pt idx="742">
                  <c:v>94.1</c:v>
                </c:pt>
                <c:pt idx="743">
                  <c:v>94.2</c:v>
                </c:pt>
                <c:pt idx="744">
                  <c:v>94.3</c:v>
                </c:pt>
                <c:pt idx="745">
                  <c:v>94.4</c:v>
                </c:pt>
                <c:pt idx="746">
                  <c:v>94.5</c:v>
                </c:pt>
                <c:pt idx="747">
                  <c:v>94.6</c:v>
                </c:pt>
                <c:pt idx="748">
                  <c:v>94.7</c:v>
                </c:pt>
                <c:pt idx="749">
                  <c:v>94.8</c:v>
                </c:pt>
                <c:pt idx="750">
                  <c:v>94.9</c:v>
                </c:pt>
                <c:pt idx="751">
                  <c:v>95</c:v>
                </c:pt>
                <c:pt idx="752">
                  <c:v>95.1</c:v>
                </c:pt>
                <c:pt idx="753">
                  <c:v>95.2</c:v>
                </c:pt>
                <c:pt idx="754">
                  <c:v>95.3</c:v>
                </c:pt>
                <c:pt idx="755">
                  <c:v>95.4</c:v>
                </c:pt>
                <c:pt idx="756">
                  <c:v>95.5</c:v>
                </c:pt>
                <c:pt idx="757">
                  <c:v>95.6</c:v>
                </c:pt>
                <c:pt idx="758">
                  <c:v>95.7</c:v>
                </c:pt>
                <c:pt idx="759">
                  <c:v>95.8</c:v>
                </c:pt>
                <c:pt idx="760">
                  <c:v>95.9</c:v>
                </c:pt>
                <c:pt idx="761">
                  <c:v>96</c:v>
                </c:pt>
                <c:pt idx="762">
                  <c:v>96.1</c:v>
                </c:pt>
                <c:pt idx="763">
                  <c:v>96.2</c:v>
                </c:pt>
                <c:pt idx="764">
                  <c:v>96.3</c:v>
                </c:pt>
                <c:pt idx="765">
                  <c:v>96.4</c:v>
                </c:pt>
                <c:pt idx="766">
                  <c:v>96.5</c:v>
                </c:pt>
                <c:pt idx="767">
                  <c:v>96.6</c:v>
                </c:pt>
                <c:pt idx="768">
                  <c:v>96.7</c:v>
                </c:pt>
                <c:pt idx="769">
                  <c:v>96.8</c:v>
                </c:pt>
                <c:pt idx="770">
                  <c:v>96.9</c:v>
                </c:pt>
                <c:pt idx="771">
                  <c:v>97</c:v>
                </c:pt>
                <c:pt idx="772">
                  <c:v>97.1</c:v>
                </c:pt>
                <c:pt idx="773">
                  <c:v>97.2</c:v>
                </c:pt>
                <c:pt idx="774">
                  <c:v>97.3</c:v>
                </c:pt>
                <c:pt idx="775">
                  <c:v>97.4</c:v>
                </c:pt>
                <c:pt idx="776">
                  <c:v>97.5</c:v>
                </c:pt>
                <c:pt idx="777">
                  <c:v>97.6</c:v>
                </c:pt>
                <c:pt idx="778">
                  <c:v>97.7</c:v>
                </c:pt>
                <c:pt idx="779">
                  <c:v>97.8</c:v>
                </c:pt>
                <c:pt idx="780">
                  <c:v>97.9</c:v>
                </c:pt>
                <c:pt idx="781">
                  <c:v>98</c:v>
                </c:pt>
                <c:pt idx="782">
                  <c:v>98.1</c:v>
                </c:pt>
                <c:pt idx="783">
                  <c:v>98.2</c:v>
                </c:pt>
                <c:pt idx="784">
                  <c:v>98.3</c:v>
                </c:pt>
                <c:pt idx="785">
                  <c:v>98.4</c:v>
                </c:pt>
                <c:pt idx="786">
                  <c:v>98.5</c:v>
                </c:pt>
                <c:pt idx="787">
                  <c:v>98.6</c:v>
                </c:pt>
                <c:pt idx="788">
                  <c:v>98.7</c:v>
                </c:pt>
                <c:pt idx="789">
                  <c:v>98.8</c:v>
                </c:pt>
                <c:pt idx="790">
                  <c:v>98.9</c:v>
                </c:pt>
                <c:pt idx="791">
                  <c:v>99</c:v>
                </c:pt>
                <c:pt idx="792">
                  <c:v>99.1</c:v>
                </c:pt>
                <c:pt idx="793">
                  <c:v>99.2</c:v>
                </c:pt>
                <c:pt idx="794">
                  <c:v>99.3</c:v>
                </c:pt>
                <c:pt idx="795">
                  <c:v>99.4</c:v>
                </c:pt>
                <c:pt idx="796">
                  <c:v>99.5</c:v>
                </c:pt>
                <c:pt idx="797">
                  <c:v>99.6</c:v>
                </c:pt>
                <c:pt idx="798">
                  <c:v>99.7</c:v>
                </c:pt>
                <c:pt idx="799">
                  <c:v>99.8</c:v>
                </c:pt>
                <c:pt idx="800">
                  <c:v>99.9</c:v>
                </c:pt>
                <c:pt idx="801">
                  <c:v>100</c:v>
                </c:pt>
                <c:pt idx="802">
                  <c:v>100.1</c:v>
                </c:pt>
                <c:pt idx="803">
                  <c:v>100.2</c:v>
                </c:pt>
                <c:pt idx="804">
                  <c:v>100.3</c:v>
                </c:pt>
                <c:pt idx="805">
                  <c:v>100.4</c:v>
                </c:pt>
                <c:pt idx="806">
                  <c:v>100.5</c:v>
                </c:pt>
                <c:pt idx="807">
                  <c:v>100.6</c:v>
                </c:pt>
                <c:pt idx="808">
                  <c:v>100.7</c:v>
                </c:pt>
                <c:pt idx="809">
                  <c:v>100.8</c:v>
                </c:pt>
                <c:pt idx="810">
                  <c:v>100.9</c:v>
                </c:pt>
                <c:pt idx="811">
                  <c:v>101</c:v>
                </c:pt>
                <c:pt idx="812">
                  <c:v>101.1</c:v>
                </c:pt>
                <c:pt idx="813">
                  <c:v>101.2</c:v>
                </c:pt>
                <c:pt idx="814">
                  <c:v>101.3</c:v>
                </c:pt>
                <c:pt idx="815">
                  <c:v>101.4</c:v>
                </c:pt>
                <c:pt idx="816">
                  <c:v>101.5</c:v>
                </c:pt>
                <c:pt idx="817">
                  <c:v>101.6</c:v>
                </c:pt>
                <c:pt idx="818">
                  <c:v>101.7</c:v>
                </c:pt>
                <c:pt idx="819">
                  <c:v>101.8</c:v>
                </c:pt>
                <c:pt idx="820">
                  <c:v>101.9</c:v>
                </c:pt>
                <c:pt idx="821">
                  <c:v>102</c:v>
                </c:pt>
                <c:pt idx="822">
                  <c:v>102.1</c:v>
                </c:pt>
                <c:pt idx="823">
                  <c:v>102.2</c:v>
                </c:pt>
                <c:pt idx="824">
                  <c:v>102.3</c:v>
                </c:pt>
                <c:pt idx="825">
                  <c:v>102.4</c:v>
                </c:pt>
                <c:pt idx="826">
                  <c:v>102.5</c:v>
                </c:pt>
                <c:pt idx="827">
                  <c:v>102.6</c:v>
                </c:pt>
                <c:pt idx="828">
                  <c:v>102.7</c:v>
                </c:pt>
                <c:pt idx="829">
                  <c:v>102.8</c:v>
                </c:pt>
                <c:pt idx="830">
                  <c:v>102.9</c:v>
                </c:pt>
                <c:pt idx="831">
                  <c:v>103</c:v>
                </c:pt>
                <c:pt idx="832">
                  <c:v>103.1</c:v>
                </c:pt>
                <c:pt idx="833">
                  <c:v>103.2</c:v>
                </c:pt>
                <c:pt idx="834">
                  <c:v>103.3</c:v>
                </c:pt>
                <c:pt idx="835">
                  <c:v>103.4</c:v>
                </c:pt>
                <c:pt idx="836">
                  <c:v>103.5</c:v>
                </c:pt>
                <c:pt idx="837">
                  <c:v>103.6</c:v>
                </c:pt>
                <c:pt idx="838">
                  <c:v>103.7</c:v>
                </c:pt>
                <c:pt idx="839">
                  <c:v>103.8</c:v>
                </c:pt>
                <c:pt idx="840">
                  <c:v>103.9</c:v>
                </c:pt>
                <c:pt idx="841">
                  <c:v>104</c:v>
                </c:pt>
                <c:pt idx="842">
                  <c:v>104.1</c:v>
                </c:pt>
                <c:pt idx="843">
                  <c:v>104.2</c:v>
                </c:pt>
                <c:pt idx="844">
                  <c:v>104.3</c:v>
                </c:pt>
                <c:pt idx="845">
                  <c:v>104.4</c:v>
                </c:pt>
                <c:pt idx="846">
                  <c:v>104.5</c:v>
                </c:pt>
                <c:pt idx="847">
                  <c:v>104.6</c:v>
                </c:pt>
                <c:pt idx="848">
                  <c:v>104.7</c:v>
                </c:pt>
                <c:pt idx="849">
                  <c:v>104.8</c:v>
                </c:pt>
                <c:pt idx="850">
                  <c:v>104.9</c:v>
                </c:pt>
                <c:pt idx="851">
                  <c:v>105</c:v>
                </c:pt>
                <c:pt idx="852">
                  <c:v>105.1</c:v>
                </c:pt>
                <c:pt idx="853">
                  <c:v>105.2</c:v>
                </c:pt>
                <c:pt idx="854">
                  <c:v>105.3</c:v>
                </c:pt>
                <c:pt idx="855">
                  <c:v>105.4</c:v>
                </c:pt>
                <c:pt idx="856">
                  <c:v>105.5</c:v>
                </c:pt>
                <c:pt idx="857">
                  <c:v>105.6</c:v>
                </c:pt>
                <c:pt idx="858">
                  <c:v>105.7</c:v>
                </c:pt>
                <c:pt idx="859">
                  <c:v>105.8</c:v>
                </c:pt>
                <c:pt idx="860">
                  <c:v>105.9</c:v>
                </c:pt>
                <c:pt idx="861">
                  <c:v>106</c:v>
                </c:pt>
                <c:pt idx="862">
                  <c:v>106.1</c:v>
                </c:pt>
                <c:pt idx="863">
                  <c:v>106.2</c:v>
                </c:pt>
                <c:pt idx="864">
                  <c:v>106.3</c:v>
                </c:pt>
                <c:pt idx="865">
                  <c:v>106.4</c:v>
                </c:pt>
                <c:pt idx="866">
                  <c:v>106.5</c:v>
                </c:pt>
                <c:pt idx="867">
                  <c:v>106.6</c:v>
                </c:pt>
                <c:pt idx="868">
                  <c:v>106.7</c:v>
                </c:pt>
                <c:pt idx="869">
                  <c:v>106.8</c:v>
                </c:pt>
                <c:pt idx="870">
                  <c:v>106.9</c:v>
                </c:pt>
                <c:pt idx="871">
                  <c:v>107</c:v>
                </c:pt>
                <c:pt idx="872">
                  <c:v>107.1</c:v>
                </c:pt>
                <c:pt idx="873">
                  <c:v>107.2</c:v>
                </c:pt>
                <c:pt idx="874">
                  <c:v>107.3</c:v>
                </c:pt>
                <c:pt idx="875">
                  <c:v>107.4</c:v>
                </c:pt>
                <c:pt idx="876">
                  <c:v>107.5</c:v>
                </c:pt>
                <c:pt idx="877">
                  <c:v>107.6</c:v>
                </c:pt>
                <c:pt idx="878">
                  <c:v>107.7</c:v>
                </c:pt>
                <c:pt idx="879">
                  <c:v>107.8</c:v>
                </c:pt>
                <c:pt idx="880">
                  <c:v>107.9</c:v>
                </c:pt>
                <c:pt idx="881">
                  <c:v>108</c:v>
                </c:pt>
                <c:pt idx="882">
                  <c:v>108.1</c:v>
                </c:pt>
                <c:pt idx="883">
                  <c:v>108.2</c:v>
                </c:pt>
                <c:pt idx="884">
                  <c:v>108.3</c:v>
                </c:pt>
                <c:pt idx="885">
                  <c:v>108.4</c:v>
                </c:pt>
                <c:pt idx="886">
                  <c:v>108.5</c:v>
                </c:pt>
                <c:pt idx="887">
                  <c:v>108.6</c:v>
                </c:pt>
                <c:pt idx="888">
                  <c:v>108.7</c:v>
                </c:pt>
                <c:pt idx="889">
                  <c:v>108.8</c:v>
                </c:pt>
                <c:pt idx="890">
                  <c:v>108.9</c:v>
                </c:pt>
                <c:pt idx="891">
                  <c:v>109</c:v>
                </c:pt>
                <c:pt idx="892">
                  <c:v>109.1</c:v>
                </c:pt>
                <c:pt idx="893">
                  <c:v>109.2</c:v>
                </c:pt>
                <c:pt idx="894">
                  <c:v>109.3</c:v>
                </c:pt>
                <c:pt idx="895">
                  <c:v>109.4</c:v>
                </c:pt>
                <c:pt idx="896">
                  <c:v>109.5</c:v>
                </c:pt>
                <c:pt idx="897">
                  <c:v>109.6</c:v>
                </c:pt>
                <c:pt idx="898">
                  <c:v>109.7</c:v>
                </c:pt>
                <c:pt idx="899">
                  <c:v>109.8</c:v>
                </c:pt>
                <c:pt idx="900">
                  <c:v>109.9</c:v>
                </c:pt>
                <c:pt idx="901">
                  <c:v>110</c:v>
                </c:pt>
                <c:pt idx="902">
                  <c:v>110.1</c:v>
                </c:pt>
                <c:pt idx="903">
                  <c:v>110.2</c:v>
                </c:pt>
                <c:pt idx="904">
                  <c:v>110.3</c:v>
                </c:pt>
                <c:pt idx="905">
                  <c:v>110.4</c:v>
                </c:pt>
                <c:pt idx="906">
                  <c:v>110.5</c:v>
                </c:pt>
                <c:pt idx="907">
                  <c:v>110.6</c:v>
                </c:pt>
                <c:pt idx="908">
                  <c:v>110.7</c:v>
                </c:pt>
                <c:pt idx="909">
                  <c:v>110.8</c:v>
                </c:pt>
                <c:pt idx="910">
                  <c:v>110.9</c:v>
                </c:pt>
                <c:pt idx="911">
                  <c:v>111</c:v>
                </c:pt>
                <c:pt idx="912">
                  <c:v>111.1</c:v>
                </c:pt>
                <c:pt idx="913">
                  <c:v>111.2</c:v>
                </c:pt>
                <c:pt idx="914">
                  <c:v>111.3</c:v>
                </c:pt>
                <c:pt idx="915">
                  <c:v>111.4</c:v>
                </c:pt>
                <c:pt idx="916">
                  <c:v>111.5</c:v>
                </c:pt>
                <c:pt idx="917">
                  <c:v>111.6</c:v>
                </c:pt>
                <c:pt idx="918">
                  <c:v>111.7</c:v>
                </c:pt>
                <c:pt idx="919">
                  <c:v>111.8</c:v>
                </c:pt>
                <c:pt idx="920">
                  <c:v>111.9</c:v>
                </c:pt>
                <c:pt idx="921">
                  <c:v>112</c:v>
                </c:pt>
                <c:pt idx="922">
                  <c:v>112.1</c:v>
                </c:pt>
                <c:pt idx="923">
                  <c:v>112.2</c:v>
                </c:pt>
                <c:pt idx="924">
                  <c:v>112.3</c:v>
                </c:pt>
                <c:pt idx="925">
                  <c:v>112.4</c:v>
                </c:pt>
                <c:pt idx="926">
                  <c:v>112.5</c:v>
                </c:pt>
                <c:pt idx="927">
                  <c:v>112.6</c:v>
                </c:pt>
                <c:pt idx="928">
                  <c:v>112.7</c:v>
                </c:pt>
                <c:pt idx="929">
                  <c:v>112.8</c:v>
                </c:pt>
                <c:pt idx="930">
                  <c:v>112.9</c:v>
                </c:pt>
                <c:pt idx="931">
                  <c:v>113</c:v>
                </c:pt>
                <c:pt idx="932">
                  <c:v>113.1</c:v>
                </c:pt>
                <c:pt idx="933">
                  <c:v>113.2</c:v>
                </c:pt>
                <c:pt idx="934">
                  <c:v>113.3</c:v>
                </c:pt>
                <c:pt idx="935">
                  <c:v>113.4</c:v>
                </c:pt>
                <c:pt idx="936">
                  <c:v>113.5</c:v>
                </c:pt>
                <c:pt idx="937">
                  <c:v>113.6</c:v>
                </c:pt>
                <c:pt idx="938">
                  <c:v>113.7</c:v>
                </c:pt>
                <c:pt idx="939">
                  <c:v>113.8</c:v>
                </c:pt>
                <c:pt idx="940">
                  <c:v>113.9</c:v>
                </c:pt>
                <c:pt idx="941">
                  <c:v>114</c:v>
                </c:pt>
                <c:pt idx="942">
                  <c:v>114.1</c:v>
                </c:pt>
                <c:pt idx="943">
                  <c:v>114.2</c:v>
                </c:pt>
                <c:pt idx="944">
                  <c:v>114.3</c:v>
                </c:pt>
                <c:pt idx="945">
                  <c:v>114.4</c:v>
                </c:pt>
                <c:pt idx="946">
                  <c:v>114.5</c:v>
                </c:pt>
                <c:pt idx="947">
                  <c:v>114.6</c:v>
                </c:pt>
                <c:pt idx="948">
                  <c:v>114.7</c:v>
                </c:pt>
                <c:pt idx="949">
                  <c:v>114.8</c:v>
                </c:pt>
                <c:pt idx="950">
                  <c:v>114.9</c:v>
                </c:pt>
                <c:pt idx="951">
                  <c:v>115</c:v>
                </c:pt>
                <c:pt idx="952">
                  <c:v>115.1</c:v>
                </c:pt>
                <c:pt idx="953">
                  <c:v>115.2</c:v>
                </c:pt>
                <c:pt idx="954">
                  <c:v>115.3</c:v>
                </c:pt>
                <c:pt idx="955">
                  <c:v>115.4</c:v>
                </c:pt>
                <c:pt idx="956">
                  <c:v>115.5</c:v>
                </c:pt>
                <c:pt idx="957">
                  <c:v>115.6</c:v>
                </c:pt>
                <c:pt idx="958">
                  <c:v>115.7</c:v>
                </c:pt>
                <c:pt idx="959">
                  <c:v>115.8</c:v>
                </c:pt>
                <c:pt idx="960">
                  <c:v>115.9</c:v>
                </c:pt>
                <c:pt idx="961">
                  <c:v>116</c:v>
                </c:pt>
                <c:pt idx="962">
                  <c:v>116.1</c:v>
                </c:pt>
                <c:pt idx="963">
                  <c:v>116.2</c:v>
                </c:pt>
                <c:pt idx="964">
                  <c:v>116.3</c:v>
                </c:pt>
                <c:pt idx="965">
                  <c:v>116.4</c:v>
                </c:pt>
                <c:pt idx="966">
                  <c:v>116.5</c:v>
                </c:pt>
                <c:pt idx="967">
                  <c:v>116.6</c:v>
                </c:pt>
                <c:pt idx="968">
                  <c:v>116.7</c:v>
                </c:pt>
                <c:pt idx="969">
                  <c:v>116.8</c:v>
                </c:pt>
                <c:pt idx="970">
                  <c:v>116.9</c:v>
                </c:pt>
                <c:pt idx="971">
                  <c:v>117</c:v>
                </c:pt>
                <c:pt idx="972">
                  <c:v>117.1</c:v>
                </c:pt>
                <c:pt idx="973">
                  <c:v>117.2</c:v>
                </c:pt>
                <c:pt idx="974">
                  <c:v>117.3</c:v>
                </c:pt>
                <c:pt idx="975">
                  <c:v>117.4</c:v>
                </c:pt>
                <c:pt idx="976">
                  <c:v>117.5</c:v>
                </c:pt>
                <c:pt idx="977">
                  <c:v>117.6</c:v>
                </c:pt>
                <c:pt idx="978">
                  <c:v>117.7</c:v>
                </c:pt>
                <c:pt idx="979">
                  <c:v>117.8</c:v>
                </c:pt>
                <c:pt idx="980">
                  <c:v>117.9</c:v>
                </c:pt>
                <c:pt idx="981">
                  <c:v>118</c:v>
                </c:pt>
                <c:pt idx="982">
                  <c:v>118.1</c:v>
                </c:pt>
                <c:pt idx="983">
                  <c:v>118.2</c:v>
                </c:pt>
                <c:pt idx="984">
                  <c:v>118.3</c:v>
                </c:pt>
                <c:pt idx="985">
                  <c:v>118.4</c:v>
                </c:pt>
                <c:pt idx="986">
                  <c:v>118.5</c:v>
                </c:pt>
                <c:pt idx="987">
                  <c:v>118.6</c:v>
                </c:pt>
                <c:pt idx="988">
                  <c:v>118.7</c:v>
                </c:pt>
                <c:pt idx="989">
                  <c:v>118.8</c:v>
                </c:pt>
                <c:pt idx="990">
                  <c:v>118.9</c:v>
                </c:pt>
                <c:pt idx="991">
                  <c:v>119</c:v>
                </c:pt>
                <c:pt idx="992">
                  <c:v>119.1</c:v>
                </c:pt>
                <c:pt idx="993">
                  <c:v>119.2</c:v>
                </c:pt>
                <c:pt idx="994">
                  <c:v>119.3</c:v>
                </c:pt>
                <c:pt idx="995">
                  <c:v>119.4</c:v>
                </c:pt>
                <c:pt idx="996">
                  <c:v>119.5</c:v>
                </c:pt>
                <c:pt idx="997">
                  <c:v>119.6</c:v>
                </c:pt>
                <c:pt idx="998">
                  <c:v>119.7</c:v>
                </c:pt>
                <c:pt idx="999">
                  <c:v>119.8</c:v>
                </c:pt>
                <c:pt idx="1000">
                  <c:v>119.9</c:v>
                </c:pt>
                <c:pt idx="1001">
                  <c:v>120</c:v>
                </c:pt>
                <c:pt idx="1002">
                  <c:v>120.1</c:v>
                </c:pt>
                <c:pt idx="1003">
                  <c:v>120.2</c:v>
                </c:pt>
                <c:pt idx="1004">
                  <c:v>120.3</c:v>
                </c:pt>
                <c:pt idx="1005">
                  <c:v>120.4</c:v>
                </c:pt>
                <c:pt idx="1006">
                  <c:v>120.5</c:v>
                </c:pt>
                <c:pt idx="1007">
                  <c:v>120.6</c:v>
                </c:pt>
                <c:pt idx="1008">
                  <c:v>120.7</c:v>
                </c:pt>
                <c:pt idx="1009">
                  <c:v>120.8</c:v>
                </c:pt>
                <c:pt idx="1010">
                  <c:v>120.9</c:v>
                </c:pt>
                <c:pt idx="1011">
                  <c:v>121</c:v>
                </c:pt>
                <c:pt idx="1012">
                  <c:v>121.1</c:v>
                </c:pt>
                <c:pt idx="1013">
                  <c:v>121.2</c:v>
                </c:pt>
                <c:pt idx="1014">
                  <c:v>121.3</c:v>
                </c:pt>
                <c:pt idx="1015">
                  <c:v>121.4</c:v>
                </c:pt>
                <c:pt idx="1016">
                  <c:v>121.5</c:v>
                </c:pt>
                <c:pt idx="1017">
                  <c:v>121.6</c:v>
                </c:pt>
                <c:pt idx="1018">
                  <c:v>121.7</c:v>
                </c:pt>
                <c:pt idx="1019">
                  <c:v>121.8</c:v>
                </c:pt>
                <c:pt idx="1020">
                  <c:v>121.9</c:v>
                </c:pt>
                <c:pt idx="1021">
                  <c:v>122</c:v>
                </c:pt>
                <c:pt idx="1022">
                  <c:v>122.1</c:v>
                </c:pt>
                <c:pt idx="1023">
                  <c:v>122.2</c:v>
                </c:pt>
                <c:pt idx="1024">
                  <c:v>122.3</c:v>
                </c:pt>
                <c:pt idx="1025">
                  <c:v>122.4</c:v>
                </c:pt>
                <c:pt idx="1026">
                  <c:v>122.5</c:v>
                </c:pt>
                <c:pt idx="1027">
                  <c:v>122.6</c:v>
                </c:pt>
                <c:pt idx="1028">
                  <c:v>122.7</c:v>
                </c:pt>
                <c:pt idx="1029">
                  <c:v>122.8</c:v>
                </c:pt>
                <c:pt idx="1030">
                  <c:v>122.9</c:v>
                </c:pt>
                <c:pt idx="1031">
                  <c:v>123</c:v>
                </c:pt>
                <c:pt idx="1032">
                  <c:v>123.1</c:v>
                </c:pt>
                <c:pt idx="1033">
                  <c:v>123.2</c:v>
                </c:pt>
                <c:pt idx="1034">
                  <c:v>123.3</c:v>
                </c:pt>
                <c:pt idx="1035">
                  <c:v>123.4</c:v>
                </c:pt>
                <c:pt idx="1036">
                  <c:v>123.5</c:v>
                </c:pt>
                <c:pt idx="1037">
                  <c:v>123.6</c:v>
                </c:pt>
                <c:pt idx="1038">
                  <c:v>123.7</c:v>
                </c:pt>
                <c:pt idx="1039">
                  <c:v>123.8</c:v>
                </c:pt>
                <c:pt idx="1040">
                  <c:v>123.9</c:v>
                </c:pt>
                <c:pt idx="1041">
                  <c:v>124</c:v>
                </c:pt>
                <c:pt idx="1042">
                  <c:v>124.1</c:v>
                </c:pt>
                <c:pt idx="1043">
                  <c:v>124.2</c:v>
                </c:pt>
                <c:pt idx="1044">
                  <c:v>124.3</c:v>
                </c:pt>
                <c:pt idx="1045">
                  <c:v>124.4</c:v>
                </c:pt>
                <c:pt idx="1046">
                  <c:v>124.5</c:v>
                </c:pt>
                <c:pt idx="1047">
                  <c:v>124.6</c:v>
                </c:pt>
                <c:pt idx="1048">
                  <c:v>124.7</c:v>
                </c:pt>
                <c:pt idx="1049">
                  <c:v>124.8</c:v>
                </c:pt>
                <c:pt idx="1050">
                  <c:v>124.9</c:v>
                </c:pt>
                <c:pt idx="1051">
                  <c:v>125</c:v>
                </c:pt>
                <c:pt idx="1052">
                  <c:v>125.1</c:v>
                </c:pt>
                <c:pt idx="1053">
                  <c:v>125.2</c:v>
                </c:pt>
                <c:pt idx="1054">
                  <c:v>125.3</c:v>
                </c:pt>
                <c:pt idx="1055">
                  <c:v>125.4</c:v>
                </c:pt>
                <c:pt idx="1056">
                  <c:v>125.5</c:v>
                </c:pt>
                <c:pt idx="1057">
                  <c:v>125.6</c:v>
                </c:pt>
                <c:pt idx="1058">
                  <c:v>125.7</c:v>
                </c:pt>
                <c:pt idx="1059">
                  <c:v>125.8</c:v>
                </c:pt>
                <c:pt idx="1060">
                  <c:v>125.9</c:v>
                </c:pt>
                <c:pt idx="1061">
                  <c:v>126</c:v>
                </c:pt>
                <c:pt idx="1062">
                  <c:v>126.1</c:v>
                </c:pt>
                <c:pt idx="1063">
                  <c:v>126.2</c:v>
                </c:pt>
                <c:pt idx="1064">
                  <c:v>126.3</c:v>
                </c:pt>
                <c:pt idx="1065">
                  <c:v>126.4</c:v>
                </c:pt>
                <c:pt idx="1066">
                  <c:v>126.5</c:v>
                </c:pt>
                <c:pt idx="1067">
                  <c:v>126.6</c:v>
                </c:pt>
                <c:pt idx="1068">
                  <c:v>126.7</c:v>
                </c:pt>
                <c:pt idx="1069">
                  <c:v>126.8</c:v>
                </c:pt>
                <c:pt idx="1070">
                  <c:v>126.9</c:v>
                </c:pt>
                <c:pt idx="1071">
                  <c:v>127</c:v>
                </c:pt>
                <c:pt idx="1072">
                  <c:v>127.1</c:v>
                </c:pt>
                <c:pt idx="1073">
                  <c:v>127.2</c:v>
                </c:pt>
                <c:pt idx="1074">
                  <c:v>127.3</c:v>
                </c:pt>
                <c:pt idx="1075">
                  <c:v>127.4</c:v>
                </c:pt>
                <c:pt idx="1076">
                  <c:v>127.5</c:v>
                </c:pt>
                <c:pt idx="1077">
                  <c:v>127.6</c:v>
                </c:pt>
                <c:pt idx="1078">
                  <c:v>127.7</c:v>
                </c:pt>
                <c:pt idx="1079">
                  <c:v>127.8</c:v>
                </c:pt>
                <c:pt idx="1080">
                  <c:v>127.9</c:v>
                </c:pt>
                <c:pt idx="1081">
                  <c:v>128</c:v>
                </c:pt>
                <c:pt idx="1082">
                  <c:v>128.1</c:v>
                </c:pt>
                <c:pt idx="1083">
                  <c:v>128.19999999999999</c:v>
                </c:pt>
                <c:pt idx="1084">
                  <c:v>128.30000000000001</c:v>
                </c:pt>
                <c:pt idx="1085">
                  <c:v>128.4</c:v>
                </c:pt>
                <c:pt idx="1086">
                  <c:v>128.5</c:v>
                </c:pt>
                <c:pt idx="1087">
                  <c:v>128.6</c:v>
                </c:pt>
                <c:pt idx="1088">
                  <c:v>128.69999999999999</c:v>
                </c:pt>
                <c:pt idx="1089">
                  <c:v>128.80000000000001</c:v>
                </c:pt>
                <c:pt idx="1090">
                  <c:v>128.9</c:v>
                </c:pt>
                <c:pt idx="1091">
                  <c:v>129</c:v>
                </c:pt>
                <c:pt idx="1092">
                  <c:v>129.1</c:v>
                </c:pt>
                <c:pt idx="1093">
                  <c:v>129.19999999999999</c:v>
                </c:pt>
                <c:pt idx="1094">
                  <c:v>129.30000000000001</c:v>
                </c:pt>
                <c:pt idx="1095">
                  <c:v>129.4</c:v>
                </c:pt>
                <c:pt idx="1096">
                  <c:v>129.5</c:v>
                </c:pt>
                <c:pt idx="1097">
                  <c:v>129.6</c:v>
                </c:pt>
                <c:pt idx="1098">
                  <c:v>129.69999999999999</c:v>
                </c:pt>
                <c:pt idx="1099">
                  <c:v>129.80000000000001</c:v>
                </c:pt>
                <c:pt idx="1100">
                  <c:v>129.9</c:v>
                </c:pt>
                <c:pt idx="1101">
                  <c:v>130</c:v>
                </c:pt>
                <c:pt idx="1102">
                  <c:v>130.1</c:v>
                </c:pt>
                <c:pt idx="1103">
                  <c:v>130.19999999999999</c:v>
                </c:pt>
                <c:pt idx="1104">
                  <c:v>130.30000000000001</c:v>
                </c:pt>
                <c:pt idx="1105">
                  <c:v>130.4</c:v>
                </c:pt>
                <c:pt idx="1106">
                  <c:v>130.5</c:v>
                </c:pt>
                <c:pt idx="1107">
                  <c:v>130.6</c:v>
                </c:pt>
                <c:pt idx="1108">
                  <c:v>130.69999999999999</c:v>
                </c:pt>
                <c:pt idx="1109">
                  <c:v>130.80000000000001</c:v>
                </c:pt>
                <c:pt idx="1110">
                  <c:v>130.9</c:v>
                </c:pt>
                <c:pt idx="1111">
                  <c:v>131</c:v>
                </c:pt>
                <c:pt idx="1112">
                  <c:v>131.1</c:v>
                </c:pt>
                <c:pt idx="1113">
                  <c:v>131.19999999999999</c:v>
                </c:pt>
                <c:pt idx="1114">
                  <c:v>131.30000000000001</c:v>
                </c:pt>
                <c:pt idx="1115">
                  <c:v>131.4</c:v>
                </c:pt>
                <c:pt idx="1116">
                  <c:v>131.5</c:v>
                </c:pt>
                <c:pt idx="1117">
                  <c:v>131.6</c:v>
                </c:pt>
                <c:pt idx="1118">
                  <c:v>131.69999999999999</c:v>
                </c:pt>
                <c:pt idx="1119">
                  <c:v>131.80000000000001</c:v>
                </c:pt>
                <c:pt idx="1120">
                  <c:v>131.9</c:v>
                </c:pt>
                <c:pt idx="1121">
                  <c:v>132</c:v>
                </c:pt>
                <c:pt idx="1122">
                  <c:v>132.1</c:v>
                </c:pt>
                <c:pt idx="1123">
                  <c:v>132.19999999999999</c:v>
                </c:pt>
                <c:pt idx="1124">
                  <c:v>132.30000000000001</c:v>
                </c:pt>
                <c:pt idx="1125">
                  <c:v>132.4</c:v>
                </c:pt>
                <c:pt idx="1126">
                  <c:v>132.5</c:v>
                </c:pt>
                <c:pt idx="1127">
                  <c:v>132.6</c:v>
                </c:pt>
                <c:pt idx="1128">
                  <c:v>132.69999999999999</c:v>
                </c:pt>
                <c:pt idx="1129">
                  <c:v>132.80000000000001</c:v>
                </c:pt>
                <c:pt idx="1130">
                  <c:v>132.9</c:v>
                </c:pt>
                <c:pt idx="1131">
                  <c:v>133</c:v>
                </c:pt>
                <c:pt idx="1132">
                  <c:v>133.1</c:v>
                </c:pt>
                <c:pt idx="1133">
                  <c:v>133.19999999999999</c:v>
                </c:pt>
                <c:pt idx="1134">
                  <c:v>133.30000000000001</c:v>
                </c:pt>
                <c:pt idx="1135">
                  <c:v>133.4</c:v>
                </c:pt>
                <c:pt idx="1136">
                  <c:v>133.5</c:v>
                </c:pt>
                <c:pt idx="1137">
                  <c:v>133.6</c:v>
                </c:pt>
                <c:pt idx="1138">
                  <c:v>133.69999999999999</c:v>
                </c:pt>
                <c:pt idx="1139">
                  <c:v>133.80000000000001</c:v>
                </c:pt>
                <c:pt idx="1140">
                  <c:v>133.9</c:v>
                </c:pt>
                <c:pt idx="1141">
                  <c:v>134</c:v>
                </c:pt>
                <c:pt idx="1142">
                  <c:v>134.1</c:v>
                </c:pt>
                <c:pt idx="1143">
                  <c:v>134.19999999999999</c:v>
                </c:pt>
                <c:pt idx="1144">
                  <c:v>134.30000000000001</c:v>
                </c:pt>
                <c:pt idx="1145">
                  <c:v>134.4</c:v>
                </c:pt>
                <c:pt idx="1146">
                  <c:v>134.5</c:v>
                </c:pt>
                <c:pt idx="1147">
                  <c:v>134.6</c:v>
                </c:pt>
                <c:pt idx="1148">
                  <c:v>134.69999999999999</c:v>
                </c:pt>
                <c:pt idx="1149">
                  <c:v>134.80000000000001</c:v>
                </c:pt>
                <c:pt idx="1150">
                  <c:v>134.9</c:v>
                </c:pt>
                <c:pt idx="1151">
                  <c:v>135</c:v>
                </c:pt>
                <c:pt idx="1152">
                  <c:v>135.1</c:v>
                </c:pt>
                <c:pt idx="1153">
                  <c:v>135.19999999999999</c:v>
                </c:pt>
                <c:pt idx="1154">
                  <c:v>135.30000000000001</c:v>
                </c:pt>
                <c:pt idx="1155">
                  <c:v>135.4</c:v>
                </c:pt>
                <c:pt idx="1156">
                  <c:v>135.5</c:v>
                </c:pt>
                <c:pt idx="1157">
                  <c:v>135.6</c:v>
                </c:pt>
                <c:pt idx="1158">
                  <c:v>135.69999999999999</c:v>
                </c:pt>
                <c:pt idx="1159">
                  <c:v>135.80000000000001</c:v>
                </c:pt>
                <c:pt idx="1160">
                  <c:v>135.9</c:v>
                </c:pt>
                <c:pt idx="1161">
                  <c:v>136</c:v>
                </c:pt>
                <c:pt idx="1162">
                  <c:v>136.1</c:v>
                </c:pt>
                <c:pt idx="1163">
                  <c:v>136.19999999999999</c:v>
                </c:pt>
                <c:pt idx="1164">
                  <c:v>136.30000000000001</c:v>
                </c:pt>
                <c:pt idx="1165">
                  <c:v>136.4</c:v>
                </c:pt>
                <c:pt idx="1166">
                  <c:v>136.5</c:v>
                </c:pt>
                <c:pt idx="1167">
                  <c:v>136.6</c:v>
                </c:pt>
                <c:pt idx="1168">
                  <c:v>136.69999999999999</c:v>
                </c:pt>
                <c:pt idx="1169">
                  <c:v>136.80000000000001</c:v>
                </c:pt>
                <c:pt idx="1170">
                  <c:v>136.9</c:v>
                </c:pt>
                <c:pt idx="1171">
                  <c:v>137</c:v>
                </c:pt>
                <c:pt idx="1172">
                  <c:v>137.1</c:v>
                </c:pt>
                <c:pt idx="1173">
                  <c:v>137.19999999999999</c:v>
                </c:pt>
                <c:pt idx="1174">
                  <c:v>137.30000000000001</c:v>
                </c:pt>
                <c:pt idx="1175">
                  <c:v>137.4</c:v>
                </c:pt>
                <c:pt idx="1176">
                  <c:v>137.5</c:v>
                </c:pt>
                <c:pt idx="1177">
                  <c:v>137.6</c:v>
                </c:pt>
                <c:pt idx="1178">
                  <c:v>137.69999999999999</c:v>
                </c:pt>
                <c:pt idx="1179">
                  <c:v>137.80000000000001</c:v>
                </c:pt>
                <c:pt idx="1180">
                  <c:v>137.9</c:v>
                </c:pt>
                <c:pt idx="1181">
                  <c:v>138</c:v>
                </c:pt>
                <c:pt idx="1182">
                  <c:v>138.1</c:v>
                </c:pt>
                <c:pt idx="1183">
                  <c:v>138.19999999999999</c:v>
                </c:pt>
                <c:pt idx="1184">
                  <c:v>138.30000000000001</c:v>
                </c:pt>
                <c:pt idx="1185">
                  <c:v>138.4</c:v>
                </c:pt>
                <c:pt idx="1186">
                  <c:v>138.5</c:v>
                </c:pt>
                <c:pt idx="1187">
                  <c:v>138.6</c:v>
                </c:pt>
                <c:pt idx="1188">
                  <c:v>138.69999999999999</c:v>
                </c:pt>
                <c:pt idx="1189">
                  <c:v>138.80000000000001</c:v>
                </c:pt>
                <c:pt idx="1190">
                  <c:v>138.9</c:v>
                </c:pt>
                <c:pt idx="1191">
                  <c:v>139</c:v>
                </c:pt>
                <c:pt idx="1192">
                  <c:v>139.1</c:v>
                </c:pt>
                <c:pt idx="1193">
                  <c:v>139.19999999999999</c:v>
                </c:pt>
                <c:pt idx="1194">
                  <c:v>139.30000000000001</c:v>
                </c:pt>
                <c:pt idx="1195">
                  <c:v>139.4</c:v>
                </c:pt>
                <c:pt idx="1196">
                  <c:v>139.5</c:v>
                </c:pt>
                <c:pt idx="1197">
                  <c:v>139.6</c:v>
                </c:pt>
                <c:pt idx="1198">
                  <c:v>139.69999999999999</c:v>
                </c:pt>
                <c:pt idx="1199">
                  <c:v>139.80000000000001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F0-48FE-8E60-5D72986CF63F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'CMC20'!$B$1:$B$1201</c:f>
              <c:numCache>
                <c:formatCode>General</c:formatCode>
                <c:ptCount val="1201"/>
                <c:pt idx="0">
                  <c:v>0.5</c:v>
                </c:pt>
                <c:pt idx="1">
                  <c:v>25.175699999999999</c:v>
                </c:pt>
                <c:pt idx="2">
                  <c:v>23.4785</c:v>
                </c:pt>
                <c:pt idx="3">
                  <c:v>24.204799999999999</c:v>
                </c:pt>
                <c:pt idx="4">
                  <c:v>25.012899999999998</c:v>
                </c:pt>
                <c:pt idx="5">
                  <c:v>29.644200000000001</c:v>
                </c:pt>
                <c:pt idx="6">
                  <c:v>23.486000000000001</c:v>
                </c:pt>
                <c:pt idx="7">
                  <c:v>20.0534</c:v>
                </c:pt>
                <c:pt idx="8">
                  <c:v>22.648800000000001</c:v>
                </c:pt>
                <c:pt idx="9">
                  <c:v>22.899100000000001</c:v>
                </c:pt>
                <c:pt idx="10">
                  <c:v>22.501100000000001</c:v>
                </c:pt>
                <c:pt idx="11">
                  <c:v>22.364999999999998</c:v>
                </c:pt>
                <c:pt idx="12">
                  <c:v>21.792999999999999</c:v>
                </c:pt>
                <c:pt idx="13">
                  <c:v>23.532800000000002</c:v>
                </c:pt>
                <c:pt idx="14">
                  <c:v>24.786999999999999</c:v>
                </c:pt>
                <c:pt idx="15">
                  <c:v>17.168700000000001</c:v>
                </c:pt>
                <c:pt idx="16">
                  <c:v>21.008400000000002</c:v>
                </c:pt>
                <c:pt idx="17">
                  <c:v>25.879200000000001</c:v>
                </c:pt>
                <c:pt idx="18">
                  <c:v>22.1813</c:v>
                </c:pt>
                <c:pt idx="19">
                  <c:v>24.5654</c:v>
                </c:pt>
                <c:pt idx="20">
                  <c:v>22.201499999999999</c:v>
                </c:pt>
                <c:pt idx="21">
                  <c:v>19.672899999999998</c:v>
                </c:pt>
                <c:pt idx="22">
                  <c:v>26.023700000000002</c:v>
                </c:pt>
                <c:pt idx="23">
                  <c:v>23.370799999999999</c:v>
                </c:pt>
                <c:pt idx="24">
                  <c:v>21.972999999999999</c:v>
                </c:pt>
                <c:pt idx="25">
                  <c:v>22.827999999999999</c:v>
                </c:pt>
                <c:pt idx="26">
                  <c:v>25.543199999999999</c:v>
                </c:pt>
                <c:pt idx="27">
                  <c:v>25.6493</c:v>
                </c:pt>
                <c:pt idx="28">
                  <c:v>22.229600000000001</c:v>
                </c:pt>
                <c:pt idx="29">
                  <c:v>20.093499999999999</c:v>
                </c:pt>
                <c:pt idx="30">
                  <c:v>17.073799999999999</c:v>
                </c:pt>
                <c:pt idx="31">
                  <c:v>24.525500000000001</c:v>
                </c:pt>
                <c:pt idx="32">
                  <c:v>26.063199999999998</c:v>
                </c:pt>
                <c:pt idx="33">
                  <c:v>21.488499999999998</c:v>
                </c:pt>
                <c:pt idx="34">
                  <c:v>22.4145</c:v>
                </c:pt>
                <c:pt idx="35">
                  <c:v>20.861999999999998</c:v>
                </c:pt>
                <c:pt idx="36">
                  <c:v>22.956800000000001</c:v>
                </c:pt>
                <c:pt idx="37">
                  <c:v>20.356400000000001</c:v>
                </c:pt>
                <c:pt idx="38">
                  <c:v>14.8224</c:v>
                </c:pt>
                <c:pt idx="39">
                  <c:v>20.570699999999999</c:v>
                </c:pt>
                <c:pt idx="40">
                  <c:v>23.036000000000001</c:v>
                </c:pt>
                <c:pt idx="41">
                  <c:v>23.759499999999999</c:v>
                </c:pt>
                <c:pt idx="42">
                  <c:v>22.0349</c:v>
                </c:pt>
                <c:pt idx="43">
                  <c:v>23.661000000000001</c:v>
                </c:pt>
                <c:pt idx="44">
                  <c:v>24.803999999999998</c:v>
                </c:pt>
                <c:pt idx="45">
                  <c:v>20.205100000000002</c:v>
                </c:pt>
                <c:pt idx="46">
                  <c:v>22.036799999999999</c:v>
                </c:pt>
                <c:pt idx="47">
                  <c:v>24.096399999999999</c:v>
                </c:pt>
                <c:pt idx="48">
                  <c:v>20.085599999999999</c:v>
                </c:pt>
                <c:pt idx="49">
                  <c:v>26.4892</c:v>
                </c:pt>
                <c:pt idx="50">
                  <c:v>23.079699999999999</c:v>
                </c:pt>
                <c:pt idx="51">
                  <c:v>22.416599999999999</c:v>
                </c:pt>
                <c:pt idx="52">
                  <c:v>21.703199999999999</c:v>
                </c:pt>
                <c:pt idx="53">
                  <c:v>21.8904</c:v>
                </c:pt>
                <c:pt idx="54">
                  <c:v>22.1494</c:v>
                </c:pt>
                <c:pt idx="55">
                  <c:v>20.0077</c:v>
                </c:pt>
                <c:pt idx="56">
                  <c:v>20.3188</c:v>
                </c:pt>
                <c:pt idx="57">
                  <c:v>21.718299999999999</c:v>
                </c:pt>
                <c:pt idx="58">
                  <c:v>20.575399999999998</c:v>
                </c:pt>
                <c:pt idx="59">
                  <c:v>22.127600000000001</c:v>
                </c:pt>
                <c:pt idx="60">
                  <c:v>22.291599999999999</c:v>
                </c:pt>
                <c:pt idx="61">
                  <c:v>19.494900000000001</c:v>
                </c:pt>
                <c:pt idx="62">
                  <c:v>23.868500000000001</c:v>
                </c:pt>
                <c:pt idx="63">
                  <c:v>22.4755</c:v>
                </c:pt>
                <c:pt idx="64">
                  <c:v>20.7974</c:v>
                </c:pt>
                <c:pt idx="65">
                  <c:v>21.616499999999998</c:v>
                </c:pt>
                <c:pt idx="66">
                  <c:v>23.171199999999999</c:v>
                </c:pt>
                <c:pt idx="67">
                  <c:v>18.917300000000001</c:v>
                </c:pt>
                <c:pt idx="68">
                  <c:v>19.9071</c:v>
                </c:pt>
                <c:pt idx="69">
                  <c:v>20.1738</c:v>
                </c:pt>
                <c:pt idx="70">
                  <c:v>20.634399999999999</c:v>
                </c:pt>
                <c:pt idx="71">
                  <c:v>18.9026</c:v>
                </c:pt>
                <c:pt idx="72">
                  <c:v>19.776499999999999</c:v>
                </c:pt>
                <c:pt idx="73">
                  <c:v>22.256799999999998</c:v>
                </c:pt>
                <c:pt idx="74">
                  <c:v>20.3748</c:v>
                </c:pt>
                <c:pt idx="75">
                  <c:v>21.096599999999999</c:v>
                </c:pt>
                <c:pt idx="76">
                  <c:v>26.011399999999998</c:v>
                </c:pt>
                <c:pt idx="77">
                  <c:v>22.615100000000002</c:v>
                </c:pt>
                <c:pt idx="78">
                  <c:v>19.808700000000002</c:v>
                </c:pt>
                <c:pt idx="79">
                  <c:v>16.055199999999999</c:v>
                </c:pt>
                <c:pt idx="80">
                  <c:v>20.974799999999998</c:v>
                </c:pt>
                <c:pt idx="81">
                  <c:v>23.296500000000002</c:v>
                </c:pt>
                <c:pt idx="82">
                  <c:v>18.3733</c:v>
                </c:pt>
                <c:pt idx="83">
                  <c:v>24.700500000000002</c:v>
                </c:pt>
                <c:pt idx="84">
                  <c:v>22.262899999999998</c:v>
                </c:pt>
                <c:pt idx="85">
                  <c:v>22.555399999999999</c:v>
                </c:pt>
                <c:pt idx="86">
                  <c:v>20.133099999999999</c:v>
                </c:pt>
                <c:pt idx="87">
                  <c:v>25.107299999999999</c:v>
                </c:pt>
                <c:pt idx="88">
                  <c:v>25.383700000000001</c:v>
                </c:pt>
                <c:pt idx="89">
                  <c:v>25.328199999999999</c:v>
                </c:pt>
                <c:pt idx="90">
                  <c:v>20.684799999999999</c:v>
                </c:pt>
                <c:pt idx="91">
                  <c:v>23.3399</c:v>
                </c:pt>
                <c:pt idx="92">
                  <c:v>22.1311</c:v>
                </c:pt>
                <c:pt idx="93">
                  <c:v>26.538799999999998</c:v>
                </c:pt>
                <c:pt idx="94">
                  <c:v>23.718699999999998</c:v>
                </c:pt>
                <c:pt idx="95">
                  <c:v>25.626300000000001</c:v>
                </c:pt>
                <c:pt idx="96">
                  <c:v>23.813800000000001</c:v>
                </c:pt>
                <c:pt idx="97">
                  <c:v>21.788900000000002</c:v>
                </c:pt>
                <c:pt idx="98">
                  <c:v>22.358499999999999</c:v>
                </c:pt>
                <c:pt idx="99">
                  <c:v>23.003499999999999</c:v>
                </c:pt>
                <c:pt idx="100">
                  <c:v>24.7179</c:v>
                </c:pt>
                <c:pt idx="101">
                  <c:v>31.151</c:v>
                </c:pt>
                <c:pt idx="102">
                  <c:v>24.331600000000002</c:v>
                </c:pt>
                <c:pt idx="103">
                  <c:v>30.523700000000002</c:v>
                </c:pt>
                <c:pt idx="104">
                  <c:v>33.858600000000003</c:v>
                </c:pt>
                <c:pt idx="105">
                  <c:v>34.177999999999997</c:v>
                </c:pt>
                <c:pt idx="106">
                  <c:v>35.002400000000002</c:v>
                </c:pt>
                <c:pt idx="107">
                  <c:v>34.2378</c:v>
                </c:pt>
                <c:pt idx="108">
                  <c:v>42.928899999999999</c:v>
                </c:pt>
                <c:pt idx="109">
                  <c:v>51.423900000000003</c:v>
                </c:pt>
                <c:pt idx="110">
                  <c:v>61.9499</c:v>
                </c:pt>
                <c:pt idx="111">
                  <c:v>62.912700000000001</c:v>
                </c:pt>
                <c:pt idx="112">
                  <c:v>54.585299999999997</c:v>
                </c:pt>
                <c:pt idx="113">
                  <c:v>53.119900000000001</c:v>
                </c:pt>
                <c:pt idx="114">
                  <c:v>43.304400000000001</c:v>
                </c:pt>
                <c:pt idx="115">
                  <c:v>37.061599999999999</c:v>
                </c:pt>
                <c:pt idx="116">
                  <c:v>26.514199999999999</c:v>
                </c:pt>
                <c:pt idx="117">
                  <c:v>25.223600000000001</c:v>
                </c:pt>
                <c:pt idx="118">
                  <c:v>25.661799999999999</c:v>
                </c:pt>
                <c:pt idx="119">
                  <c:v>25.233699999999999</c:v>
                </c:pt>
                <c:pt idx="120">
                  <c:v>20.041399999999999</c:v>
                </c:pt>
                <c:pt idx="121">
                  <c:v>24.208400000000001</c:v>
                </c:pt>
                <c:pt idx="122">
                  <c:v>21.1647</c:v>
                </c:pt>
                <c:pt idx="123">
                  <c:v>21.0167</c:v>
                </c:pt>
                <c:pt idx="124">
                  <c:v>26.810300000000002</c:v>
                </c:pt>
                <c:pt idx="125">
                  <c:v>18.6629</c:v>
                </c:pt>
                <c:pt idx="126">
                  <c:v>20.902000000000001</c:v>
                </c:pt>
                <c:pt idx="127">
                  <c:v>19.243500000000001</c:v>
                </c:pt>
                <c:pt idx="128">
                  <c:v>20.802900000000001</c:v>
                </c:pt>
                <c:pt idx="129">
                  <c:v>20.008400000000002</c:v>
                </c:pt>
                <c:pt idx="130">
                  <c:v>18.744299999999999</c:v>
                </c:pt>
                <c:pt idx="131">
                  <c:v>19.318899999999999</c:v>
                </c:pt>
                <c:pt idx="132">
                  <c:v>21.0002</c:v>
                </c:pt>
                <c:pt idx="133">
                  <c:v>21.695799999999998</c:v>
                </c:pt>
                <c:pt idx="134">
                  <c:v>17.635999999999999</c:v>
                </c:pt>
                <c:pt idx="135">
                  <c:v>17.269400000000001</c:v>
                </c:pt>
                <c:pt idx="136">
                  <c:v>17.691400000000002</c:v>
                </c:pt>
                <c:pt idx="137">
                  <c:v>20.1572</c:v>
                </c:pt>
                <c:pt idx="138">
                  <c:v>17.055700000000002</c:v>
                </c:pt>
                <c:pt idx="139">
                  <c:v>21.568100000000001</c:v>
                </c:pt>
                <c:pt idx="140">
                  <c:v>19.456800000000001</c:v>
                </c:pt>
                <c:pt idx="141">
                  <c:v>16.29</c:v>
                </c:pt>
                <c:pt idx="142">
                  <c:v>16.4876</c:v>
                </c:pt>
                <c:pt idx="143">
                  <c:v>17.7088</c:v>
                </c:pt>
                <c:pt idx="144">
                  <c:v>22.0366</c:v>
                </c:pt>
                <c:pt idx="145">
                  <c:v>18.452500000000001</c:v>
                </c:pt>
                <c:pt idx="146">
                  <c:v>15.9466</c:v>
                </c:pt>
                <c:pt idx="147">
                  <c:v>13.603199999999999</c:v>
                </c:pt>
                <c:pt idx="148">
                  <c:v>15.777799999999999</c:v>
                </c:pt>
                <c:pt idx="149">
                  <c:v>18.2745</c:v>
                </c:pt>
                <c:pt idx="150">
                  <c:v>18.832899999999999</c:v>
                </c:pt>
                <c:pt idx="151">
                  <c:v>18.032499999999999</c:v>
                </c:pt>
                <c:pt idx="152">
                  <c:v>17.993300000000001</c:v>
                </c:pt>
                <c:pt idx="153">
                  <c:v>18.5913</c:v>
                </c:pt>
                <c:pt idx="154">
                  <c:v>16.205100000000002</c:v>
                </c:pt>
                <c:pt idx="155">
                  <c:v>14.3095</c:v>
                </c:pt>
                <c:pt idx="156">
                  <c:v>19.050599999999999</c:v>
                </c:pt>
                <c:pt idx="157">
                  <c:v>14.9549</c:v>
                </c:pt>
                <c:pt idx="158">
                  <c:v>17.6404</c:v>
                </c:pt>
                <c:pt idx="159">
                  <c:v>19.243500000000001</c:v>
                </c:pt>
                <c:pt idx="160">
                  <c:v>16.491399999999999</c:v>
                </c:pt>
                <c:pt idx="161">
                  <c:v>16.060099999999998</c:v>
                </c:pt>
                <c:pt idx="162">
                  <c:v>16.624300000000002</c:v>
                </c:pt>
                <c:pt idx="163">
                  <c:v>17.584599999999998</c:v>
                </c:pt>
                <c:pt idx="164">
                  <c:v>14.3941</c:v>
                </c:pt>
                <c:pt idx="165">
                  <c:v>17.936</c:v>
                </c:pt>
                <c:pt idx="166">
                  <c:v>18.255199999999999</c:v>
                </c:pt>
                <c:pt idx="167">
                  <c:v>19.642299999999999</c:v>
                </c:pt>
                <c:pt idx="168">
                  <c:v>24.264600000000002</c:v>
                </c:pt>
                <c:pt idx="169">
                  <c:v>24.040199999999999</c:v>
                </c:pt>
                <c:pt idx="170">
                  <c:v>15.263199999999999</c:v>
                </c:pt>
                <c:pt idx="171">
                  <c:v>19.446999999999999</c:v>
                </c:pt>
                <c:pt idx="172">
                  <c:v>20.234300000000001</c:v>
                </c:pt>
                <c:pt idx="173">
                  <c:v>19.3871</c:v>
                </c:pt>
                <c:pt idx="174">
                  <c:v>13.9445</c:v>
                </c:pt>
                <c:pt idx="175">
                  <c:v>14.602600000000001</c:v>
                </c:pt>
                <c:pt idx="176">
                  <c:v>13.1158</c:v>
                </c:pt>
                <c:pt idx="177">
                  <c:v>17.242100000000001</c:v>
                </c:pt>
                <c:pt idx="178">
                  <c:v>15.985200000000001</c:v>
                </c:pt>
                <c:pt idx="179">
                  <c:v>19.575299999999999</c:v>
                </c:pt>
                <c:pt idx="180">
                  <c:v>19.567599999999999</c:v>
                </c:pt>
                <c:pt idx="181">
                  <c:v>17.3155</c:v>
                </c:pt>
                <c:pt idx="182">
                  <c:v>17.493200000000002</c:v>
                </c:pt>
                <c:pt idx="183">
                  <c:v>16.476199999999999</c:v>
                </c:pt>
                <c:pt idx="184">
                  <c:v>12.662100000000001</c:v>
                </c:pt>
                <c:pt idx="185">
                  <c:v>15.888299999999999</c:v>
                </c:pt>
                <c:pt idx="186">
                  <c:v>17.183700000000002</c:v>
                </c:pt>
                <c:pt idx="187">
                  <c:v>15.234</c:v>
                </c:pt>
                <c:pt idx="188">
                  <c:v>14.866</c:v>
                </c:pt>
                <c:pt idx="189">
                  <c:v>14.020099999999999</c:v>
                </c:pt>
                <c:pt idx="190">
                  <c:v>14.5694</c:v>
                </c:pt>
                <c:pt idx="191">
                  <c:v>16.449100000000001</c:v>
                </c:pt>
                <c:pt idx="192">
                  <c:v>13.3447</c:v>
                </c:pt>
                <c:pt idx="193">
                  <c:v>15.8956</c:v>
                </c:pt>
                <c:pt idx="194">
                  <c:v>13.1258</c:v>
                </c:pt>
                <c:pt idx="195">
                  <c:v>16.5166</c:v>
                </c:pt>
                <c:pt idx="196">
                  <c:v>17.8888</c:v>
                </c:pt>
                <c:pt idx="197">
                  <c:v>14.5669</c:v>
                </c:pt>
                <c:pt idx="198">
                  <c:v>18.788</c:v>
                </c:pt>
                <c:pt idx="199">
                  <c:v>14.3827</c:v>
                </c:pt>
                <c:pt idx="200">
                  <c:v>15.4986</c:v>
                </c:pt>
                <c:pt idx="201">
                  <c:v>16.443100000000001</c:v>
                </c:pt>
                <c:pt idx="202">
                  <c:v>15.218</c:v>
                </c:pt>
                <c:pt idx="203">
                  <c:v>18.406700000000001</c:v>
                </c:pt>
                <c:pt idx="204">
                  <c:v>17.1631</c:v>
                </c:pt>
                <c:pt idx="205">
                  <c:v>16.954899999999999</c:v>
                </c:pt>
                <c:pt idx="206">
                  <c:v>18.340800000000002</c:v>
                </c:pt>
                <c:pt idx="207">
                  <c:v>20.935700000000001</c:v>
                </c:pt>
                <c:pt idx="208">
                  <c:v>15.925700000000001</c:v>
                </c:pt>
                <c:pt idx="209">
                  <c:v>16.504799999999999</c:v>
                </c:pt>
                <c:pt idx="210">
                  <c:v>16.920999999999999</c:v>
                </c:pt>
                <c:pt idx="211">
                  <c:v>19.822900000000001</c:v>
                </c:pt>
                <c:pt idx="212">
                  <c:v>18.886700000000001</c:v>
                </c:pt>
                <c:pt idx="213">
                  <c:v>21.387799999999999</c:v>
                </c:pt>
                <c:pt idx="214">
                  <c:v>21.234200000000001</c:v>
                </c:pt>
                <c:pt idx="215">
                  <c:v>24.0562</c:v>
                </c:pt>
                <c:pt idx="216">
                  <c:v>23.493600000000001</c:v>
                </c:pt>
                <c:pt idx="217">
                  <c:v>29.379200000000001</c:v>
                </c:pt>
                <c:pt idx="218">
                  <c:v>27.472999999999999</c:v>
                </c:pt>
                <c:pt idx="219">
                  <c:v>26.0718</c:v>
                </c:pt>
                <c:pt idx="220">
                  <c:v>26.861599999999999</c:v>
                </c:pt>
                <c:pt idx="221">
                  <c:v>21.796099999999999</c:v>
                </c:pt>
                <c:pt idx="222">
                  <c:v>23.663900000000002</c:v>
                </c:pt>
                <c:pt idx="223">
                  <c:v>18.124300000000002</c:v>
                </c:pt>
                <c:pt idx="224">
                  <c:v>20.178599999999999</c:v>
                </c:pt>
                <c:pt idx="225">
                  <c:v>18.204599999999999</c:v>
                </c:pt>
                <c:pt idx="226">
                  <c:v>16.0227</c:v>
                </c:pt>
                <c:pt idx="227">
                  <c:v>14.840299999999999</c:v>
                </c:pt>
                <c:pt idx="228">
                  <c:v>16.787400000000002</c:v>
                </c:pt>
                <c:pt idx="229">
                  <c:v>13.554399999999999</c:v>
                </c:pt>
                <c:pt idx="230">
                  <c:v>16.298200000000001</c:v>
                </c:pt>
                <c:pt idx="231">
                  <c:v>14.930300000000001</c:v>
                </c:pt>
                <c:pt idx="232">
                  <c:v>15.7188</c:v>
                </c:pt>
                <c:pt idx="233">
                  <c:v>17.465800000000002</c:v>
                </c:pt>
                <c:pt idx="234">
                  <c:v>15.7796</c:v>
                </c:pt>
                <c:pt idx="235">
                  <c:v>18.706199999999999</c:v>
                </c:pt>
                <c:pt idx="236">
                  <c:v>12.0991</c:v>
                </c:pt>
                <c:pt idx="237">
                  <c:v>13.6035</c:v>
                </c:pt>
                <c:pt idx="238">
                  <c:v>13.8454</c:v>
                </c:pt>
                <c:pt idx="239">
                  <c:v>16.203099999999999</c:v>
                </c:pt>
                <c:pt idx="240">
                  <c:v>14.3537</c:v>
                </c:pt>
                <c:pt idx="241">
                  <c:v>13.774800000000001</c:v>
                </c:pt>
                <c:pt idx="242">
                  <c:v>16.725999999999999</c:v>
                </c:pt>
                <c:pt idx="243">
                  <c:v>13.6478</c:v>
                </c:pt>
                <c:pt idx="244">
                  <c:v>17.535699999999999</c:v>
                </c:pt>
                <c:pt idx="245">
                  <c:v>15.8386</c:v>
                </c:pt>
                <c:pt idx="246">
                  <c:v>17.842700000000001</c:v>
                </c:pt>
                <c:pt idx="247">
                  <c:v>14.6065</c:v>
                </c:pt>
                <c:pt idx="248">
                  <c:v>13.593400000000001</c:v>
                </c:pt>
                <c:pt idx="249">
                  <c:v>13.852</c:v>
                </c:pt>
                <c:pt idx="250">
                  <c:v>13.5101</c:v>
                </c:pt>
                <c:pt idx="251">
                  <c:v>18.509899999999998</c:v>
                </c:pt>
                <c:pt idx="252">
                  <c:v>16.980599999999999</c:v>
                </c:pt>
                <c:pt idx="253">
                  <c:v>13.6973</c:v>
                </c:pt>
                <c:pt idx="254">
                  <c:v>12.356299999999999</c:v>
                </c:pt>
                <c:pt idx="255">
                  <c:v>11.9998</c:v>
                </c:pt>
                <c:pt idx="256">
                  <c:v>12.7483</c:v>
                </c:pt>
                <c:pt idx="257">
                  <c:v>12.2651</c:v>
                </c:pt>
                <c:pt idx="258">
                  <c:v>12.5387</c:v>
                </c:pt>
                <c:pt idx="259">
                  <c:v>12.991400000000001</c:v>
                </c:pt>
                <c:pt idx="260">
                  <c:v>14.517300000000001</c:v>
                </c:pt>
                <c:pt idx="261">
                  <c:v>13.0764</c:v>
                </c:pt>
                <c:pt idx="262">
                  <c:v>16.164400000000001</c:v>
                </c:pt>
                <c:pt idx="263">
                  <c:v>14.682700000000001</c:v>
                </c:pt>
                <c:pt idx="264">
                  <c:v>12.0891</c:v>
                </c:pt>
                <c:pt idx="265">
                  <c:v>13.010999999999999</c:v>
                </c:pt>
                <c:pt idx="266">
                  <c:v>15.424799999999999</c:v>
                </c:pt>
                <c:pt idx="267">
                  <c:v>11.011200000000001</c:v>
                </c:pt>
                <c:pt idx="268">
                  <c:v>16.1188</c:v>
                </c:pt>
                <c:pt idx="269">
                  <c:v>10.6448</c:v>
                </c:pt>
                <c:pt idx="270">
                  <c:v>12.1562</c:v>
                </c:pt>
                <c:pt idx="271">
                  <c:v>13.4833</c:v>
                </c:pt>
                <c:pt idx="272">
                  <c:v>14.680899999999999</c:v>
                </c:pt>
                <c:pt idx="273">
                  <c:v>13.4002</c:v>
                </c:pt>
                <c:pt idx="274">
                  <c:v>14.1349</c:v>
                </c:pt>
                <c:pt idx="275">
                  <c:v>12.1097</c:v>
                </c:pt>
                <c:pt idx="276">
                  <c:v>15.558199999999999</c:v>
                </c:pt>
                <c:pt idx="277">
                  <c:v>17.670500000000001</c:v>
                </c:pt>
                <c:pt idx="278">
                  <c:v>15.7326</c:v>
                </c:pt>
                <c:pt idx="279">
                  <c:v>14.6974</c:v>
                </c:pt>
                <c:pt idx="280">
                  <c:v>11.807600000000001</c:v>
                </c:pt>
                <c:pt idx="281">
                  <c:v>15.149100000000001</c:v>
                </c:pt>
                <c:pt idx="282">
                  <c:v>13.7052</c:v>
                </c:pt>
                <c:pt idx="283">
                  <c:v>15.2423</c:v>
                </c:pt>
                <c:pt idx="284">
                  <c:v>10.7845</c:v>
                </c:pt>
                <c:pt idx="285">
                  <c:v>14.2668</c:v>
                </c:pt>
                <c:pt idx="286">
                  <c:v>15.2163</c:v>
                </c:pt>
                <c:pt idx="287">
                  <c:v>18.167899999999999</c:v>
                </c:pt>
                <c:pt idx="288">
                  <c:v>16.4011</c:v>
                </c:pt>
                <c:pt idx="289">
                  <c:v>18.096599999999999</c:v>
                </c:pt>
                <c:pt idx="290">
                  <c:v>13.140599999999999</c:v>
                </c:pt>
                <c:pt idx="291">
                  <c:v>16.857600000000001</c:v>
                </c:pt>
                <c:pt idx="292">
                  <c:v>16.0501</c:v>
                </c:pt>
                <c:pt idx="293">
                  <c:v>14.0289</c:v>
                </c:pt>
                <c:pt idx="294">
                  <c:v>16.573399999999999</c:v>
                </c:pt>
                <c:pt idx="295">
                  <c:v>13.371499999999999</c:v>
                </c:pt>
                <c:pt idx="296">
                  <c:v>15.576000000000001</c:v>
                </c:pt>
                <c:pt idx="297">
                  <c:v>17.63</c:v>
                </c:pt>
                <c:pt idx="298">
                  <c:v>17.445499999999999</c:v>
                </c:pt>
                <c:pt idx="299">
                  <c:v>15.3019</c:v>
                </c:pt>
                <c:pt idx="300">
                  <c:v>15.994400000000001</c:v>
                </c:pt>
                <c:pt idx="301">
                  <c:v>16.4801</c:v>
                </c:pt>
                <c:pt idx="302">
                  <c:v>15.1602</c:v>
                </c:pt>
                <c:pt idx="303">
                  <c:v>17.020099999999999</c:v>
                </c:pt>
                <c:pt idx="304">
                  <c:v>17.451899999999998</c:v>
                </c:pt>
                <c:pt idx="305">
                  <c:v>21.3826</c:v>
                </c:pt>
                <c:pt idx="306">
                  <c:v>17.423200000000001</c:v>
                </c:pt>
                <c:pt idx="307">
                  <c:v>20.6799</c:v>
                </c:pt>
                <c:pt idx="308">
                  <c:v>15.5939</c:v>
                </c:pt>
                <c:pt idx="309">
                  <c:v>18.9543</c:v>
                </c:pt>
                <c:pt idx="310">
                  <c:v>17.7164</c:v>
                </c:pt>
                <c:pt idx="311">
                  <c:v>19.947900000000001</c:v>
                </c:pt>
                <c:pt idx="312">
                  <c:v>21.8978</c:v>
                </c:pt>
                <c:pt idx="313">
                  <c:v>21.264099999999999</c:v>
                </c:pt>
                <c:pt idx="314">
                  <c:v>23.185400000000001</c:v>
                </c:pt>
                <c:pt idx="315">
                  <c:v>23.9039</c:v>
                </c:pt>
                <c:pt idx="316">
                  <c:v>31.5366</c:v>
                </c:pt>
                <c:pt idx="317">
                  <c:v>35.0184</c:v>
                </c:pt>
                <c:pt idx="318">
                  <c:v>38.1111</c:v>
                </c:pt>
                <c:pt idx="319">
                  <c:v>40.785800000000002</c:v>
                </c:pt>
                <c:pt idx="320">
                  <c:v>63.092700000000001</c:v>
                </c:pt>
                <c:pt idx="321">
                  <c:v>79.249600000000001</c:v>
                </c:pt>
                <c:pt idx="322">
                  <c:v>135.63499999999999</c:v>
                </c:pt>
                <c:pt idx="323">
                  <c:v>255.59899999999999</c:v>
                </c:pt>
                <c:pt idx="324">
                  <c:v>512.67190000000005</c:v>
                </c:pt>
                <c:pt idx="325">
                  <c:v>815.55550000000005</c:v>
                </c:pt>
                <c:pt idx="326">
                  <c:v>997.45209999999997</c:v>
                </c:pt>
                <c:pt idx="327">
                  <c:v>881.52859999999998</c:v>
                </c:pt>
                <c:pt idx="328">
                  <c:v>721.33090000000004</c:v>
                </c:pt>
                <c:pt idx="329">
                  <c:v>579.37120000000004</c:v>
                </c:pt>
                <c:pt idx="330">
                  <c:v>462.12970000000001</c:v>
                </c:pt>
                <c:pt idx="331">
                  <c:v>260.39370000000002</c:v>
                </c:pt>
                <c:pt idx="332">
                  <c:v>142.75790000000001</c:v>
                </c:pt>
                <c:pt idx="333">
                  <c:v>77.7256</c:v>
                </c:pt>
                <c:pt idx="334">
                  <c:v>58.741399999999999</c:v>
                </c:pt>
                <c:pt idx="335">
                  <c:v>39.036099999999998</c:v>
                </c:pt>
                <c:pt idx="336">
                  <c:v>30.703700000000001</c:v>
                </c:pt>
                <c:pt idx="337">
                  <c:v>25.254100000000001</c:v>
                </c:pt>
                <c:pt idx="338">
                  <c:v>25.3889</c:v>
                </c:pt>
                <c:pt idx="339">
                  <c:v>20.7639</c:v>
                </c:pt>
                <c:pt idx="340">
                  <c:v>21.488099999999999</c:v>
                </c:pt>
                <c:pt idx="341">
                  <c:v>19.2912</c:v>
                </c:pt>
                <c:pt idx="342">
                  <c:v>20.1907</c:v>
                </c:pt>
                <c:pt idx="343">
                  <c:v>19.109000000000002</c:v>
                </c:pt>
                <c:pt idx="344">
                  <c:v>18.263400000000001</c:v>
                </c:pt>
                <c:pt idx="345">
                  <c:v>17.9177</c:v>
                </c:pt>
                <c:pt idx="346">
                  <c:v>14.4994</c:v>
                </c:pt>
                <c:pt idx="347">
                  <c:v>17.4437</c:v>
                </c:pt>
                <c:pt idx="348">
                  <c:v>13.999700000000001</c:v>
                </c:pt>
                <c:pt idx="349">
                  <c:v>11.782</c:v>
                </c:pt>
                <c:pt idx="350">
                  <c:v>11.6098</c:v>
                </c:pt>
                <c:pt idx="351">
                  <c:v>11.6052</c:v>
                </c:pt>
                <c:pt idx="352">
                  <c:v>15.8424</c:v>
                </c:pt>
                <c:pt idx="353">
                  <c:v>15.0692</c:v>
                </c:pt>
                <c:pt idx="354">
                  <c:v>14.0688</c:v>
                </c:pt>
                <c:pt idx="355">
                  <c:v>16.934799999999999</c:v>
                </c:pt>
                <c:pt idx="356">
                  <c:v>13.837999999999999</c:v>
                </c:pt>
                <c:pt idx="357">
                  <c:v>15.7643</c:v>
                </c:pt>
                <c:pt idx="358">
                  <c:v>10.8942</c:v>
                </c:pt>
                <c:pt idx="359">
                  <c:v>10.9717</c:v>
                </c:pt>
                <c:pt idx="360">
                  <c:v>11.7797</c:v>
                </c:pt>
                <c:pt idx="361">
                  <c:v>12.6053</c:v>
                </c:pt>
                <c:pt idx="362">
                  <c:v>15.338800000000001</c:v>
                </c:pt>
                <c:pt idx="363">
                  <c:v>16.088200000000001</c:v>
                </c:pt>
                <c:pt idx="364">
                  <c:v>14.3812</c:v>
                </c:pt>
                <c:pt idx="365">
                  <c:v>17.320399999999999</c:v>
                </c:pt>
                <c:pt idx="366">
                  <c:v>16.896899999999999</c:v>
                </c:pt>
                <c:pt idx="367">
                  <c:v>15.016999999999999</c:v>
                </c:pt>
                <c:pt idx="368">
                  <c:v>15.916</c:v>
                </c:pt>
                <c:pt idx="369">
                  <c:v>18.602900000000002</c:v>
                </c:pt>
                <c:pt idx="370">
                  <c:v>21.078199999999999</c:v>
                </c:pt>
                <c:pt idx="371">
                  <c:v>19.310600000000001</c:v>
                </c:pt>
                <c:pt idx="372">
                  <c:v>17.326499999999999</c:v>
                </c:pt>
                <c:pt idx="373">
                  <c:v>22.810300000000002</c:v>
                </c:pt>
                <c:pt idx="374">
                  <c:v>13.5899</c:v>
                </c:pt>
                <c:pt idx="375">
                  <c:v>17.090499999999999</c:v>
                </c:pt>
                <c:pt idx="376">
                  <c:v>13.751799999999999</c:v>
                </c:pt>
                <c:pt idx="377">
                  <c:v>11.7835</c:v>
                </c:pt>
                <c:pt idx="378">
                  <c:v>14.380699999999999</c:v>
                </c:pt>
                <c:pt idx="379">
                  <c:v>12.6881</c:v>
                </c:pt>
                <c:pt idx="380">
                  <c:v>15.1571</c:v>
                </c:pt>
                <c:pt idx="381">
                  <c:v>10.363</c:v>
                </c:pt>
                <c:pt idx="382">
                  <c:v>12.453099999999999</c:v>
                </c:pt>
                <c:pt idx="383">
                  <c:v>11.3453</c:v>
                </c:pt>
                <c:pt idx="384">
                  <c:v>14.2456</c:v>
                </c:pt>
                <c:pt idx="385">
                  <c:v>10.807399999999999</c:v>
                </c:pt>
                <c:pt idx="386">
                  <c:v>11.885199999999999</c:v>
                </c:pt>
                <c:pt idx="387">
                  <c:v>10.879099999999999</c:v>
                </c:pt>
                <c:pt idx="388">
                  <c:v>11.785500000000001</c:v>
                </c:pt>
                <c:pt idx="389">
                  <c:v>13.1488</c:v>
                </c:pt>
                <c:pt idx="390">
                  <c:v>11.2888</c:v>
                </c:pt>
                <c:pt idx="391">
                  <c:v>13.460900000000001</c:v>
                </c:pt>
                <c:pt idx="392">
                  <c:v>13.218500000000001</c:v>
                </c:pt>
                <c:pt idx="393">
                  <c:v>10.9641</c:v>
                </c:pt>
                <c:pt idx="394">
                  <c:v>12.9839</c:v>
                </c:pt>
                <c:pt idx="395">
                  <c:v>13.394500000000001</c:v>
                </c:pt>
                <c:pt idx="396">
                  <c:v>9.8476999999999997</c:v>
                </c:pt>
                <c:pt idx="397">
                  <c:v>10.755800000000001</c:v>
                </c:pt>
                <c:pt idx="398">
                  <c:v>11.785500000000001</c:v>
                </c:pt>
                <c:pt idx="399">
                  <c:v>12.364699999999999</c:v>
                </c:pt>
                <c:pt idx="400">
                  <c:v>11.4824</c:v>
                </c:pt>
                <c:pt idx="401">
                  <c:v>11.2522</c:v>
                </c:pt>
                <c:pt idx="402">
                  <c:v>11.307700000000001</c:v>
                </c:pt>
                <c:pt idx="403">
                  <c:v>14.6029</c:v>
                </c:pt>
                <c:pt idx="404">
                  <c:v>12.025700000000001</c:v>
                </c:pt>
                <c:pt idx="405">
                  <c:v>10.209</c:v>
                </c:pt>
                <c:pt idx="406">
                  <c:v>10.379300000000001</c:v>
                </c:pt>
                <c:pt idx="407">
                  <c:v>11.6031</c:v>
                </c:pt>
                <c:pt idx="408">
                  <c:v>12.198600000000001</c:v>
                </c:pt>
                <c:pt idx="409">
                  <c:v>12.557600000000001</c:v>
                </c:pt>
                <c:pt idx="410">
                  <c:v>11.3413</c:v>
                </c:pt>
                <c:pt idx="411">
                  <c:v>11.9443</c:v>
                </c:pt>
                <c:pt idx="412">
                  <c:v>13.8041</c:v>
                </c:pt>
                <c:pt idx="413">
                  <c:v>10.478</c:v>
                </c:pt>
                <c:pt idx="414">
                  <c:v>12.732100000000001</c:v>
                </c:pt>
                <c:pt idx="415">
                  <c:v>11.2043</c:v>
                </c:pt>
                <c:pt idx="416">
                  <c:v>10.1671</c:v>
                </c:pt>
                <c:pt idx="417">
                  <c:v>14.5985</c:v>
                </c:pt>
                <c:pt idx="418">
                  <c:v>11.601900000000001</c:v>
                </c:pt>
                <c:pt idx="419">
                  <c:v>12.347200000000001</c:v>
                </c:pt>
                <c:pt idx="420">
                  <c:v>10.292899999999999</c:v>
                </c:pt>
                <c:pt idx="421">
                  <c:v>13.614599999999999</c:v>
                </c:pt>
                <c:pt idx="422">
                  <c:v>11.496</c:v>
                </c:pt>
                <c:pt idx="423">
                  <c:v>15.273099999999999</c:v>
                </c:pt>
                <c:pt idx="424">
                  <c:v>11.243</c:v>
                </c:pt>
                <c:pt idx="425">
                  <c:v>10.747</c:v>
                </c:pt>
                <c:pt idx="426">
                  <c:v>8.734</c:v>
                </c:pt>
                <c:pt idx="427">
                  <c:v>10.6348</c:v>
                </c:pt>
                <c:pt idx="428">
                  <c:v>10.394</c:v>
                </c:pt>
                <c:pt idx="429">
                  <c:v>12.102600000000001</c:v>
                </c:pt>
                <c:pt idx="430">
                  <c:v>11.100199999999999</c:v>
                </c:pt>
                <c:pt idx="431">
                  <c:v>14.1343</c:v>
                </c:pt>
                <c:pt idx="432">
                  <c:v>14.488899999999999</c:v>
                </c:pt>
                <c:pt idx="433">
                  <c:v>11.206200000000001</c:v>
                </c:pt>
                <c:pt idx="434">
                  <c:v>9.9901</c:v>
                </c:pt>
                <c:pt idx="435">
                  <c:v>9.6773000000000007</c:v>
                </c:pt>
                <c:pt idx="436">
                  <c:v>10.506</c:v>
                </c:pt>
                <c:pt idx="437">
                  <c:v>12.5716</c:v>
                </c:pt>
                <c:pt idx="438">
                  <c:v>11.280200000000001</c:v>
                </c:pt>
                <c:pt idx="439">
                  <c:v>12.7</c:v>
                </c:pt>
                <c:pt idx="440">
                  <c:v>12.239000000000001</c:v>
                </c:pt>
                <c:pt idx="441">
                  <c:v>12.0547</c:v>
                </c:pt>
                <c:pt idx="442">
                  <c:v>13.3459</c:v>
                </c:pt>
                <c:pt idx="443">
                  <c:v>10.6912</c:v>
                </c:pt>
                <c:pt idx="444">
                  <c:v>13.0504</c:v>
                </c:pt>
                <c:pt idx="445">
                  <c:v>12.9396</c:v>
                </c:pt>
                <c:pt idx="446">
                  <c:v>9.8452999999999999</c:v>
                </c:pt>
                <c:pt idx="447">
                  <c:v>13.434100000000001</c:v>
                </c:pt>
                <c:pt idx="448">
                  <c:v>13.6379</c:v>
                </c:pt>
                <c:pt idx="449">
                  <c:v>11.7738</c:v>
                </c:pt>
                <c:pt idx="450">
                  <c:v>10.7376</c:v>
                </c:pt>
                <c:pt idx="451">
                  <c:v>11.1358</c:v>
                </c:pt>
                <c:pt idx="452">
                  <c:v>11.205500000000001</c:v>
                </c:pt>
                <c:pt idx="453">
                  <c:v>9.2307000000000006</c:v>
                </c:pt>
                <c:pt idx="454">
                  <c:v>13.3413</c:v>
                </c:pt>
                <c:pt idx="455">
                  <c:v>9.2095000000000002</c:v>
                </c:pt>
                <c:pt idx="456">
                  <c:v>11.9251</c:v>
                </c:pt>
                <c:pt idx="457">
                  <c:v>11.885999999999999</c:v>
                </c:pt>
                <c:pt idx="458">
                  <c:v>13.2019</c:v>
                </c:pt>
                <c:pt idx="459">
                  <c:v>10.228999999999999</c:v>
                </c:pt>
                <c:pt idx="460">
                  <c:v>10.5098</c:v>
                </c:pt>
                <c:pt idx="461">
                  <c:v>11.9686</c:v>
                </c:pt>
                <c:pt idx="462">
                  <c:v>10.8371</c:v>
                </c:pt>
                <c:pt idx="463">
                  <c:v>13.1332</c:v>
                </c:pt>
                <c:pt idx="464">
                  <c:v>10.079700000000001</c:v>
                </c:pt>
                <c:pt idx="465">
                  <c:v>11.782500000000001</c:v>
                </c:pt>
                <c:pt idx="466">
                  <c:v>7.6750999999999996</c:v>
                </c:pt>
                <c:pt idx="467">
                  <c:v>6.8727</c:v>
                </c:pt>
                <c:pt idx="468">
                  <c:v>11.6267</c:v>
                </c:pt>
                <c:pt idx="469">
                  <c:v>12.2654</c:v>
                </c:pt>
                <c:pt idx="470">
                  <c:v>11.266</c:v>
                </c:pt>
                <c:pt idx="471">
                  <c:v>9.6549999999999994</c:v>
                </c:pt>
                <c:pt idx="472">
                  <c:v>10.5608</c:v>
                </c:pt>
                <c:pt idx="473">
                  <c:v>13.194100000000001</c:v>
                </c:pt>
                <c:pt idx="474">
                  <c:v>10.9526</c:v>
                </c:pt>
                <c:pt idx="475">
                  <c:v>8.4459</c:v>
                </c:pt>
                <c:pt idx="476">
                  <c:v>10.766500000000001</c:v>
                </c:pt>
                <c:pt idx="477">
                  <c:v>12.1943</c:v>
                </c:pt>
                <c:pt idx="478">
                  <c:v>7.2804000000000002</c:v>
                </c:pt>
                <c:pt idx="479">
                  <c:v>10.3431</c:v>
                </c:pt>
                <c:pt idx="480">
                  <c:v>11.2742</c:v>
                </c:pt>
                <c:pt idx="481">
                  <c:v>11.777699999999999</c:v>
                </c:pt>
                <c:pt idx="482">
                  <c:v>10.7553</c:v>
                </c:pt>
                <c:pt idx="483">
                  <c:v>12.4207</c:v>
                </c:pt>
                <c:pt idx="484">
                  <c:v>9.1864000000000008</c:v>
                </c:pt>
                <c:pt idx="485">
                  <c:v>9.2258999999999993</c:v>
                </c:pt>
                <c:pt idx="486">
                  <c:v>11.172599999999999</c:v>
                </c:pt>
                <c:pt idx="487">
                  <c:v>10.153700000000001</c:v>
                </c:pt>
                <c:pt idx="488">
                  <c:v>9.8033999999999999</c:v>
                </c:pt>
                <c:pt idx="489">
                  <c:v>9.0635999999999992</c:v>
                </c:pt>
                <c:pt idx="490">
                  <c:v>10.013500000000001</c:v>
                </c:pt>
                <c:pt idx="491">
                  <c:v>11.5657</c:v>
                </c:pt>
                <c:pt idx="492">
                  <c:v>16.176200000000001</c:v>
                </c:pt>
                <c:pt idx="493">
                  <c:v>12.0977</c:v>
                </c:pt>
                <c:pt idx="494">
                  <c:v>8.9581999999999997</c:v>
                </c:pt>
                <c:pt idx="495">
                  <c:v>12.9434</c:v>
                </c:pt>
                <c:pt idx="496">
                  <c:v>8.3681000000000001</c:v>
                </c:pt>
                <c:pt idx="497">
                  <c:v>10.251099999999999</c:v>
                </c:pt>
                <c:pt idx="498">
                  <c:v>10.6074</c:v>
                </c:pt>
                <c:pt idx="499">
                  <c:v>8.5614000000000008</c:v>
                </c:pt>
                <c:pt idx="500">
                  <c:v>8.1241000000000003</c:v>
                </c:pt>
                <c:pt idx="501">
                  <c:v>10.759499999999999</c:v>
                </c:pt>
                <c:pt idx="502">
                  <c:v>11.049200000000001</c:v>
                </c:pt>
                <c:pt idx="503">
                  <c:v>10.3301</c:v>
                </c:pt>
                <c:pt idx="504">
                  <c:v>9.1829000000000001</c:v>
                </c:pt>
                <c:pt idx="505">
                  <c:v>10.4192</c:v>
                </c:pt>
                <c:pt idx="506">
                  <c:v>11.442600000000001</c:v>
                </c:pt>
                <c:pt idx="507">
                  <c:v>10.690899999999999</c:v>
                </c:pt>
                <c:pt idx="508">
                  <c:v>8.5925999999999991</c:v>
                </c:pt>
                <c:pt idx="509">
                  <c:v>10.853</c:v>
                </c:pt>
                <c:pt idx="510">
                  <c:v>8.9810999999999996</c:v>
                </c:pt>
                <c:pt idx="511">
                  <c:v>9.8012999999999995</c:v>
                </c:pt>
                <c:pt idx="512">
                  <c:v>11.0358</c:v>
                </c:pt>
                <c:pt idx="513">
                  <c:v>10.0129</c:v>
                </c:pt>
                <c:pt idx="514">
                  <c:v>8.2584999999999997</c:v>
                </c:pt>
                <c:pt idx="515">
                  <c:v>12.401</c:v>
                </c:pt>
                <c:pt idx="516">
                  <c:v>10.425000000000001</c:v>
                </c:pt>
                <c:pt idx="517">
                  <c:v>10.9716</c:v>
                </c:pt>
                <c:pt idx="518">
                  <c:v>10.708600000000001</c:v>
                </c:pt>
                <c:pt idx="519">
                  <c:v>10.7958</c:v>
                </c:pt>
                <c:pt idx="520">
                  <c:v>10.988</c:v>
                </c:pt>
                <c:pt idx="521">
                  <c:v>12.706</c:v>
                </c:pt>
                <c:pt idx="522">
                  <c:v>11.691700000000001</c:v>
                </c:pt>
                <c:pt idx="523">
                  <c:v>10.605399999999999</c:v>
                </c:pt>
                <c:pt idx="524">
                  <c:v>11.6539</c:v>
                </c:pt>
                <c:pt idx="525">
                  <c:v>8.8016000000000005</c:v>
                </c:pt>
                <c:pt idx="526">
                  <c:v>10.0501</c:v>
                </c:pt>
                <c:pt idx="527">
                  <c:v>9.3047000000000004</c:v>
                </c:pt>
                <c:pt idx="528">
                  <c:v>9.6548999999999996</c:v>
                </c:pt>
                <c:pt idx="529">
                  <c:v>10.704499999999999</c:v>
                </c:pt>
                <c:pt idx="530">
                  <c:v>12.330299999999999</c:v>
                </c:pt>
                <c:pt idx="531">
                  <c:v>9.8331</c:v>
                </c:pt>
                <c:pt idx="532">
                  <c:v>12.135400000000001</c:v>
                </c:pt>
                <c:pt idx="533">
                  <c:v>12.4465</c:v>
                </c:pt>
                <c:pt idx="534">
                  <c:v>10.5716</c:v>
                </c:pt>
                <c:pt idx="535">
                  <c:v>11.2098</c:v>
                </c:pt>
                <c:pt idx="536">
                  <c:v>9.8167000000000009</c:v>
                </c:pt>
                <c:pt idx="537">
                  <c:v>11.484</c:v>
                </c:pt>
                <c:pt idx="538">
                  <c:v>10.5381</c:v>
                </c:pt>
                <c:pt idx="539">
                  <c:v>9.2769999999999992</c:v>
                </c:pt>
                <c:pt idx="540">
                  <c:v>10.2689</c:v>
                </c:pt>
                <c:pt idx="541">
                  <c:v>10.9582</c:v>
                </c:pt>
                <c:pt idx="542">
                  <c:v>11.3232</c:v>
                </c:pt>
                <c:pt idx="543">
                  <c:v>10.9153</c:v>
                </c:pt>
                <c:pt idx="544">
                  <c:v>12.1853</c:v>
                </c:pt>
                <c:pt idx="545">
                  <c:v>9.2302</c:v>
                </c:pt>
                <c:pt idx="546">
                  <c:v>7.7007000000000003</c:v>
                </c:pt>
                <c:pt idx="547">
                  <c:v>11.6854</c:v>
                </c:pt>
                <c:pt idx="548">
                  <c:v>8.6791999999999998</c:v>
                </c:pt>
                <c:pt idx="549">
                  <c:v>12.163500000000001</c:v>
                </c:pt>
                <c:pt idx="550">
                  <c:v>9.7992000000000008</c:v>
                </c:pt>
                <c:pt idx="551">
                  <c:v>10.986000000000001</c:v>
                </c:pt>
                <c:pt idx="552">
                  <c:v>12.116300000000001</c:v>
                </c:pt>
                <c:pt idx="553">
                  <c:v>12.7677</c:v>
                </c:pt>
                <c:pt idx="554">
                  <c:v>12.921900000000001</c:v>
                </c:pt>
                <c:pt idx="555">
                  <c:v>14.3512</c:v>
                </c:pt>
                <c:pt idx="556">
                  <c:v>11.7957</c:v>
                </c:pt>
                <c:pt idx="557">
                  <c:v>13.1752</c:v>
                </c:pt>
                <c:pt idx="558">
                  <c:v>11.878399999999999</c:v>
                </c:pt>
                <c:pt idx="559">
                  <c:v>11.9443</c:v>
                </c:pt>
                <c:pt idx="560">
                  <c:v>11.612500000000001</c:v>
                </c:pt>
                <c:pt idx="561">
                  <c:v>14.032400000000001</c:v>
                </c:pt>
                <c:pt idx="562">
                  <c:v>14.2668</c:v>
                </c:pt>
                <c:pt idx="563">
                  <c:v>14.499700000000001</c:v>
                </c:pt>
                <c:pt idx="564">
                  <c:v>12.9329</c:v>
                </c:pt>
                <c:pt idx="565">
                  <c:v>14.815799999999999</c:v>
                </c:pt>
                <c:pt idx="566">
                  <c:v>16.975000000000001</c:v>
                </c:pt>
                <c:pt idx="567">
                  <c:v>14.8474</c:v>
                </c:pt>
                <c:pt idx="568">
                  <c:v>15.2897</c:v>
                </c:pt>
                <c:pt idx="569">
                  <c:v>19.5717</c:v>
                </c:pt>
                <c:pt idx="570">
                  <c:v>23.128499999999999</c:v>
                </c:pt>
                <c:pt idx="571">
                  <c:v>27.8444</c:v>
                </c:pt>
                <c:pt idx="572">
                  <c:v>34.040799999999997</c:v>
                </c:pt>
                <c:pt idx="573">
                  <c:v>53.301699999999997</c:v>
                </c:pt>
                <c:pt idx="574">
                  <c:v>69.601799999999997</c:v>
                </c:pt>
                <c:pt idx="575">
                  <c:v>83.722700000000003</c:v>
                </c:pt>
                <c:pt idx="576">
                  <c:v>107.7924</c:v>
                </c:pt>
                <c:pt idx="577">
                  <c:v>116.7107</c:v>
                </c:pt>
                <c:pt idx="578">
                  <c:v>113.0697</c:v>
                </c:pt>
                <c:pt idx="579">
                  <c:v>94.131399999999999</c:v>
                </c:pt>
                <c:pt idx="580">
                  <c:v>83.524100000000004</c:v>
                </c:pt>
                <c:pt idx="581">
                  <c:v>81.191000000000003</c:v>
                </c:pt>
                <c:pt idx="582">
                  <c:v>63.589300000000001</c:v>
                </c:pt>
                <c:pt idx="583">
                  <c:v>49.357300000000002</c:v>
                </c:pt>
                <c:pt idx="584">
                  <c:v>44.374600000000001</c:v>
                </c:pt>
                <c:pt idx="585">
                  <c:v>36.574800000000003</c:v>
                </c:pt>
                <c:pt idx="586">
                  <c:v>23.658000000000001</c:v>
                </c:pt>
                <c:pt idx="587">
                  <c:v>19.1191</c:v>
                </c:pt>
                <c:pt idx="588">
                  <c:v>17.230799999999999</c:v>
                </c:pt>
                <c:pt idx="589">
                  <c:v>15.155900000000001</c:v>
                </c:pt>
                <c:pt idx="590">
                  <c:v>18.661799999999999</c:v>
                </c:pt>
                <c:pt idx="591">
                  <c:v>12.243</c:v>
                </c:pt>
                <c:pt idx="592">
                  <c:v>14.359500000000001</c:v>
                </c:pt>
                <c:pt idx="593">
                  <c:v>9.0998999999999999</c:v>
                </c:pt>
                <c:pt idx="594">
                  <c:v>12.2744</c:v>
                </c:pt>
                <c:pt idx="595">
                  <c:v>10.9727</c:v>
                </c:pt>
                <c:pt idx="596">
                  <c:v>10.6312</c:v>
                </c:pt>
                <c:pt idx="597">
                  <c:v>12.1778</c:v>
                </c:pt>
                <c:pt idx="598">
                  <c:v>11.3347</c:v>
                </c:pt>
                <c:pt idx="599">
                  <c:v>12.1752</c:v>
                </c:pt>
                <c:pt idx="600">
                  <c:v>7.4211999999999998</c:v>
                </c:pt>
                <c:pt idx="601">
                  <c:v>11.694100000000001</c:v>
                </c:pt>
                <c:pt idx="602">
                  <c:v>8.8785000000000007</c:v>
                </c:pt>
                <c:pt idx="603">
                  <c:v>10.371700000000001</c:v>
                </c:pt>
                <c:pt idx="604">
                  <c:v>10.009499999999999</c:v>
                </c:pt>
                <c:pt idx="605">
                  <c:v>9.6435999999999993</c:v>
                </c:pt>
                <c:pt idx="606">
                  <c:v>11.7864</c:v>
                </c:pt>
                <c:pt idx="607">
                  <c:v>10.6447</c:v>
                </c:pt>
                <c:pt idx="608">
                  <c:v>9.2166999999999994</c:v>
                </c:pt>
                <c:pt idx="609">
                  <c:v>8.8198000000000008</c:v>
                </c:pt>
                <c:pt idx="610">
                  <c:v>11.031700000000001</c:v>
                </c:pt>
                <c:pt idx="611">
                  <c:v>11.207700000000001</c:v>
                </c:pt>
                <c:pt idx="612">
                  <c:v>7.3611000000000004</c:v>
                </c:pt>
                <c:pt idx="613">
                  <c:v>11.0589</c:v>
                </c:pt>
                <c:pt idx="614">
                  <c:v>12.607799999999999</c:v>
                </c:pt>
                <c:pt idx="615">
                  <c:v>9.0039999999999996</c:v>
                </c:pt>
                <c:pt idx="616">
                  <c:v>10.7508</c:v>
                </c:pt>
                <c:pt idx="617">
                  <c:v>9.1882000000000001</c:v>
                </c:pt>
                <c:pt idx="618">
                  <c:v>11.1652</c:v>
                </c:pt>
                <c:pt idx="619">
                  <c:v>8.6992999999999991</c:v>
                </c:pt>
                <c:pt idx="620">
                  <c:v>7.9455</c:v>
                </c:pt>
                <c:pt idx="621">
                  <c:v>5.8357000000000001</c:v>
                </c:pt>
                <c:pt idx="622">
                  <c:v>9.8186999999999998</c:v>
                </c:pt>
                <c:pt idx="623">
                  <c:v>9.0094999999999992</c:v>
                </c:pt>
                <c:pt idx="624">
                  <c:v>9.5614000000000008</c:v>
                </c:pt>
                <c:pt idx="625">
                  <c:v>9.1008999999999993</c:v>
                </c:pt>
                <c:pt idx="626">
                  <c:v>9.4946999999999999</c:v>
                </c:pt>
                <c:pt idx="627">
                  <c:v>8.8762000000000008</c:v>
                </c:pt>
                <c:pt idx="628">
                  <c:v>8.9541000000000004</c:v>
                </c:pt>
                <c:pt idx="629">
                  <c:v>10.8432</c:v>
                </c:pt>
                <c:pt idx="630">
                  <c:v>11.8683</c:v>
                </c:pt>
                <c:pt idx="631">
                  <c:v>9.1843000000000004</c:v>
                </c:pt>
                <c:pt idx="632">
                  <c:v>8.6262000000000008</c:v>
                </c:pt>
                <c:pt idx="633">
                  <c:v>9.8010000000000002</c:v>
                </c:pt>
                <c:pt idx="634">
                  <c:v>11.6914</c:v>
                </c:pt>
                <c:pt idx="635">
                  <c:v>11.0517</c:v>
                </c:pt>
                <c:pt idx="636">
                  <c:v>12.8005</c:v>
                </c:pt>
                <c:pt idx="637">
                  <c:v>7.9442000000000004</c:v>
                </c:pt>
                <c:pt idx="638">
                  <c:v>9.3820999999999994</c:v>
                </c:pt>
                <c:pt idx="639">
                  <c:v>8.8247999999999998</c:v>
                </c:pt>
                <c:pt idx="640">
                  <c:v>7.6627999999999998</c:v>
                </c:pt>
                <c:pt idx="641">
                  <c:v>9.3572000000000006</c:v>
                </c:pt>
                <c:pt idx="642">
                  <c:v>7.6973000000000003</c:v>
                </c:pt>
                <c:pt idx="643">
                  <c:v>9.5550999999999995</c:v>
                </c:pt>
                <c:pt idx="644">
                  <c:v>10.7424</c:v>
                </c:pt>
                <c:pt idx="645">
                  <c:v>11.7464</c:v>
                </c:pt>
                <c:pt idx="646">
                  <c:v>10.88</c:v>
                </c:pt>
                <c:pt idx="647">
                  <c:v>5.0410000000000004</c:v>
                </c:pt>
                <c:pt idx="648">
                  <c:v>7.0983999999999998</c:v>
                </c:pt>
                <c:pt idx="649">
                  <c:v>8.8178000000000001</c:v>
                </c:pt>
                <c:pt idx="650">
                  <c:v>8.8132999999999999</c:v>
                </c:pt>
                <c:pt idx="651">
                  <c:v>8.7326999999999995</c:v>
                </c:pt>
                <c:pt idx="652">
                  <c:v>8.8823000000000008</c:v>
                </c:pt>
                <c:pt idx="653">
                  <c:v>10.617100000000001</c:v>
                </c:pt>
                <c:pt idx="654">
                  <c:v>10.204000000000001</c:v>
                </c:pt>
                <c:pt idx="655">
                  <c:v>11.371</c:v>
                </c:pt>
                <c:pt idx="656">
                  <c:v>9.0382999999999996</c:v>
                </c:pt>
                <c:pt idx="657">
                  <c:v>6.8331999999999997</c:v>
                </c:pt>
                <c:pt idx="658">
                  <c:v>9.7530999999999999</c:v>
                </c:pt>
                <c:pt idx="659">
                  <c:v>10.812099999999999</c:v>
                </c:pt>
                <c:pt idx="660">
                  <c:v>9.5350999999999999</c:v>
                </c:pt>
                <c:pt idx="661">
                  <c:v>9.3812999999999995</c:v>
                </c:pt>
                <c:pt idx="662">
                  <c:v>9.8918999999999997</c:v>
                </c:pt>
                <c:pt idx="663">
                  <c:v>10.261200000000001</c:v>
                </c:pt>
                <c:pt idx="664">
                  <c:v>11.1089</c:v>
                </c:pt>
                <c:pt idx="665">
                  <c:v>9.0017999999999994</c:v>
                </c:pt>
                <c:pt idx="666">
                  <c:v>11.526400000000001</c:v>
                </c:pt>
                <c:pt idx="667">
                  <c:v>10.764200000000001</c:v>
                </c:pt>
                <c:pt idx="668">
                  <c:v>10.383699999999999</c:v>
                </c:pt>
                <c:pt idx="669">
                  <c:v>8.9474999999999998</c:v>
                </c:pt>
                <c:pt idx="670">
                  <c:v>10.4932</c:v>
                </c:pt>
                <c:pt idx="671">
                  <c:v>9.6917000000000009</c:v>
                </c:pt>
                <c:pt idx="672">
                  <c:v>8.3453999999999997</c:v>
                </c:pt>
                <c:pt idx="673">
                  <c:v>8.6920000000000002</c:v>
                </c:pt>
                <c:pt idx="674">
                  <c:v>10.9034</c:v>
                </c:pt>
                <c:pt idx="675">
                  <c:v>12.599</c:v>
                </c:pt>
                <c:pt idx="676">
                  <c:v>12.0602</c:v>
                </c:pt>
                <c:pt idx="677">
                  <c:v>10.617100000000001</c:v>
                </c:pt>
                <c:pt idx="678">
                  <c:v>11.365399999999999</c:v>
                </c:pt>
                <c:pt idx="679">
                  <c:v>13.3028</c:v>
                </c:pt>
                <c:pt idx="680">
                  <c:v>10.1997</c:v>
                </c:pt>
                <c:pt idx="681">
                  <c:v>13.1976</c:v>
                </c:pt>
                <c:pt idx="682">
                  <c:v>10.340299999999999</c:v>
                </c:pt>
                <c:pt idx="683">
                  <c:v>12.918699999999999</c:v>
                </c:pt>
                <c:pt idx="684">
                  <c:v>12.585699999999999</c:v>
                </c:pt>
                <c:pt idx="685">
                  <c:v>10.71</c:v>
                </c:pt>
                <c:pt idx="686">
                  <c:v>11.511900000000001</c:v>
                </c:pt>
                <c:pt idx="687">
                  <c:v>11.1189</c:v>
                </c:pt>
                <c:pt idx="688">
                  <c:v>10.546900000000001</c:v>
                </c:pt>
                <c:pt idx="689">
                  <c:v>9.9681999999999995</c:v>
                </c:pt>
                <c:pt idx="690">
                  <c:v>9.5536999999999992</c:v>
                </c:pt>
                <c:pt idx="691">
                  <c:v>11.2807</c:v>
                </c:pt>
                <c:pt idx="692">
                  <c:v>8.6170000000000009</c:v>
                </c:pt>
                <c:pt idx="693">
                  <c:v>9.6907999999999994</c:v>
                </c:pt>
                <c:pt idx="694">
                  <c:v>9.2439</c:v>
                </c:pt>
                <c:pt idx="695">
                  <c:v>9.7506000000000004</c:v>
                </c:pt>
                <c:pt idx="696">
                  <c:v>12.4415</c:v>
                </c:pt>
                <c:pt idx="697">
                  <c:v>13.148999999999999</c:v>
                </c:pt>
                <c:pt idx="698">
                  <c:v>10.530799999999999</c:v>
                </c:pt>
                <c:pt idx="699">
                  <c:v>8.7894000000000005</c:v>
                </c:pt>
                <c:pt idx="700">
                  <c:v>9.1536000000000008</c:v>
                </c:pt>
                <c:pt idx="701">
                  <c:v>9.9832000000000001</c:v>
                </c:pt>
                <c:pt idx="702">
                  <c:v>10.6706</c:v>
                </c:pt>
                <c:pt idx="703">
                  <c:v>9.6745999999999999</c:v>
                </c:pt>
                <c:pt idx="704">
                  <c:v>9.9801000000000002</c:v>
                </c:pt>
                <c:pt idx="705">
                  <c:v>9.7490000000000006</c:v>
                </c:pt>
                <c:pt idx="706">
                  <c:v>7.0991</c:v>
                </c:pt>
                <c:pt idx="707">
                  <c:v>12.821199999999999</c:v>
                </c:pt>
                <c:pt idx="708">
                  <c:v>13.1988</c:v>
                </c:pt>
                <c:pt idx="709">
                  <c:v>9.0358000000000001</c:v>
                </c:pt>
                <c:pt idx="710">
                  <c:v>10.1006</c:v>
                </c:pt>
                <c:pt idx="711">
                  <c:v>11.177300000000001</c:v>
                </c:pt>
                <c:pt idx="712">
                  <c:v>11.0151</c:v>
                </c:pt>
                <c:pt idx="713">
                  <c:v>11.008800000000001</c:v>
                </c:pt>
                <c:pt idx="714">
                  <c:v>9.9535</c:v>
                </c:pt>
                <c:pt idx="715">
                  <c:v>9.3233999999999995</c:v>
                </c:pt>
                <c:pt idx="716">
                  <c:v>9.5245999999999995</c:v>
                </c:pt>
                <c:pt idx="717">
                  <c:v>9.8935999999999993</c:v>
                </c:pt>
                <c:pt idx="718">
                  <c:v>11.168200000000001</c:v>
                </c:pt>
                <c:pt idx="719">
                  <c:v>10.617100000000001</c:v>
                </c:pt>
                <c:pt idx="720">
                  <c:v>7.7759</c:v>
                </c:pt>
                <c:pt idx="721">
                  <c:v>9.3760999999999992</c:v>
                </c:pt>
                <c:pt idx="722">
                  <c:v>10.5649</c:v>
                </c:pt>
                <c:pt idx="723">
                  <c:v>10.178100000000001</c:v>
                </c:pt>
                <c:pt idx="724">
                  <c:v>11.22</c:v>
                </c:pt>
                <c:pt idx="725">
                  <c:v>10.087400000000001</c:v>
                </c:pt>
                <c:pt idx="726">
                  <c:v>12.658899999999999</c:v>
                </c:pt>
                <c:pt idx="727">
                  <c:v>12.9396</c:v>
                </c:pt>
                <c:pt idx="728">
                  <c:v>10.9322</c:v>
                </c:pt>
                <c:pt idx="729">
                  <c:v>10.0002</c:v>
                </c:pt>
                <c:pt idx="730">
                  <c:v>13.992800000000001</c:v>
                </c:pt>
                <c:pt idx="731">
                  <c:v>13.0528</c:v>
                </c:pt>
                <c:pt idx="732">
                  <c:v>11.249700000000001</c:v>
                </c:pt>
                <c:pt idx="733">
                  <c:v>10.6515</c:v>
                </c:pt>
                <c:pt idx="734">
                  <c:v>11.0928</c:v>
                </c:pt>
                <c:pt idx="735">
                  <c:v>7.4169999999999998</c:v>
                </c:pt>
                <c:pt idx="736">
                  <c:v>11.1286</c:v>
                </c:pt>
                <c:pt idx="737">
                  <c:v>12.9262</c:v>
                </c:pt>
                <c:pt idx="738">
                  <c:v>10.706200000000001</c:v>
                </c:pt>
                <c:pt idx="739">
                  <c:v>13.6837</c:v>
                </c:pt>
                <c:pt idx="740">
                  <c:v>15.008900000000001</c:v>
                </c:pt>
                <c:pt idx="741">
                  <c:v>13.5848</c:v>
                </c:pt>
                <c:pt idx="742">
                  <c:v>10.014799999999999</c:v>
                </c:pt>
                <c:pt idx="743">
                  <c:v>11.3833</c:v>
                </c:pt>
                <c:pt idx="744">
                  <c:v>7.4809000000000001</c:v>
                </c:pt>
                <c:pt idx="745">
                  <c:v>11.1462</c:v>
                </c:pt>
                <c:pt idx="746">
                  <c:v>9.7894000000000005</c:v>
                </c:pt>
                <c:pt idx="747">
                  <c:v>10.1104</c:v>
                </c:pt>
                <c:pt idx="748">
                  <c:v>12.989100000000001</c:v>
                </c:pt>
                <c:pt idx="749">
                  <c:v>9.4171999999999993</c:v>
                </c:pt>
                <c:pt idx="750">
                  <c:v>9.2371999999999996</c:v>
                </c:pt>
                <c:pt idx="751">
                  <c:v>11.506399999999999</c:v>
                </c:pt>
                <c:pt idx="752">
                  <c:v>7.9147999999999996</c:v>
                </c:pt>
                <c:pt idx="753">
                  <c:v>13.3996</c:v>
                </c:pt>
                <c:pt idx="754">
                  <c:v>10.407400000000001</c:v>
                </c:pt>
                <c:pt idx="755">
                  <c:v>12.276</c:v>
                </c:pt>
                <c:pt idx="756">
                  <c:v>8.6586999999999996</c:v>
                </c:pt>
                <c:pt idx="757">
                  <c:v>8.5871999999999993</c:v>
                </c:pt>
                <c:pt idx="758">
                  <c:v>10.1295</c:v>
                </c:pt>
                <c:pt idx="759">
                  <c:v>9.0055999999999994</c:v>
                </c:pt>
                <c:pt idx="760">
                  <c:v>10.7918</c:v>
                </c:pt>
                <c:pt idx="761">
                  <c:v>11.382199999999999</c:v>
                </c:pt>
                <c:pt idx="762">
                  <c:v>11.612500000000001</c:v>
                </c:pt>
                <c:pt idx="763">
                  <c:v>8.9581999999999997</c:v>
                </c:pt>
                <c:pt idx="764">
                  <c:v>10.7743</c:v>
                </c:pt>
                <c:pt idx="765">
                  <c:v>11.2742</c:v>
                </c:pt>
                <c:pt idx="766">
                  <c:v>11.128</c:v>
                </c:pt>
                <c:pt idx="767">
                  <c:v>11.492599999999999</c:v>
                </c:pt>
                <c:pt idx="768">
                  <c:v>9.8679000000000006</c:v>
                </c:pt>
                <c:pt idx="769">
                  <c:v>10.3169</c:v>
                </c:pt>
                <c:pt idx="770">
                  <c:v>9.7863000000000007</c:v>
                </c:pt>
                <c:pt idx="771">
                  <c:v>8.1829000000000001</c:v>
                </c:pt>
                <c:pt idx="772">
                  <c:v>13.623799999999999</c:v>
                </c:pt>
                <c:pt idx="773">
                  <c:v>9.6204000000000001</c:v>
                </c:pt>
                <c:pt idx="774">
                  <c:v>9.0505999999999993</c:v>
                </c:pt>
                <c:pt idx="775">
                  <c:v>9.4354999999999993</c:v>
                </c:pt>
                <c:pt idx="776">
                  <c:v>13.6591</c:v>
                </c:pt>
                <c:pt idx="777">
                  <c:v>9.6222999999999992</c:v>
                </c:pt>
                <c:pt idx="778">
                  <c:v>9.9909999999999997</c:v>
                </c:pt>
                <c:pt idx="779">
                  <c:v>11.0595</c:v>
                </c:pt>
                <c:pt idx="780">
                  <c:v>8.5907</c:v>
                </c:pt>
                <c:pt idx="781">
                  <c:v>11.3917</c:v>
                </c:pt>
                <c:pt idx="782">
                  <c:v>11.6137</c:v>
                </c:pt>
                <c:pt idx="783">
                  <c:v>12.164300000000001</c:v>
                </c:pt>
                <c:pt idx="784">
                  <c:v>14.212199999999999</c:v>
                </c:pt>
                <c:pt idx="785">
                  <c:v>10.835699999999999</c:v>
                </c:pt>
                <c:pt idx="786">
                  <c:v>13.311500000000001</c:v>
                </c:pt>
                <c:pt idx="787">
                  <c:v>15.701700000000001</c:v>
                </c:pt>
                <c:pt idx="788">
                  <c:v>11.442500000000001</c:v>
                </c:pt>
                <c:pt idx="789">
                  <c:v>15.4138</c:v>
                </c:pt>
                <c:pt idx="790">
                  <c:v>14.4915</c:v>
                </c:pt>
                <c:pt idx="791">
                  <c:v>22.219000000000001</c:v>
                </c:pt>
                <c:pt idx="792">
                  <c:v>17.675999999999998</c:v>
                </c:pt>
                <c:pt idx="793">
                  <c:v>22.5549</c:v>
                </c:pt>
                <c:pt idx="794">
                  <c:v>26.276599999999998</c:v>
                </c:pt>
                <c:pt idx="795">
                  <c:v>29.672899999999998</c:v>
                </c:pt>
                <c:pt idx="796">
                  <c:v>34.266100000000002</c:v>
                </c:pt>
                <c:pt idx="797">
                  <c:v>43.910200000000003</c:v>
                </c:pt>
                <c:pt idx="798">
                  <c:v>61.9696</c:v>
                </c:pt>
                <c:pt idx="799">
                  <c:v>83.922700000000006</c:v>
                </c:pt>
                <c:pt idx="800">
                  <c:v>126.69929999999999</c:v>
                </c:pt>
                <c:pt idx="801">
                  <c:v>172.3355</c:v>
                </c:pt>
                <c:pt idx="802">
                  <c:v>211.2784</c:v>
                </c:pt>
                <c:pt idx="803">
                  <c:v>218.56270000000001</c:v>
                </c:pt>
                <c:pt idx="804">
                  <c:v>218.55019999999999</c:v>
                </c:pt>
                <c:pt idx="805">
                  <c:v>194.2739</c:v>
                </c:pt>
                <c:pt idx="806">
                  <c:v>186.78720000000001</c:v>
                </c:pt>
                <c:pt idx="807">
                  <c:v>154.7208</c:v>
                </c:pt>
                <c:pt idx="808">
                  <c:v>134.26400000000001</c:v>
                </c:pt>
                <c:pt idx="809">
                  <c:v>116.14960000000001</c:v>
                </c:pt>
                <c:pt idx="810">
                  <c:v>112.7199</c:v>
                </c:pt>
                <c:pt idx="811">
                  <c:v>80.840500000000006</c:v>
                </c:pt>
                <c:pt idx="812">
                  <c:v>58.7607</c:v>
                </c:pt>
                <c:pt idx="813">
                  <c:v>42.448500000000003</c:v>
                </c:pt>
                <c:pt idx="814">
                  <c:v>33.870100000000001</c:v>
                </c:pt>
                <c:pt idx="815">
                  <c:v>26.009699999999999</c:v>
                </c:pt>
                <c:pt idx="816">
                  <c:v>22.000299999999999</c:v>
                </c:pt>
                <c:pt idx="817">
                  <c:v>17.403099999999998</c:v>
                </c:pt>
                <c:pt idx="818">
                  <c:v>19.420000000000002</c:v>
                </c:pt>
                <c:pt idx="819">
                  <c:v>17.064399999999999</c:v>
                </c:pt>
                <c:pt idx="820">
                  <c:v>15.1812</c:v>
                </c:pt>
                <c:pt idx="821">
                  <c:v>17.1236</c:v>
                </c:pt>
                <c:pt idx="822">
                  <c:v>15.850300000000001</c:v>
                </c:pt>
                <c:pt idx="823">
                  <c:v>14.206099999999999</c:v>
                </c:pt>
                <c:pt idx="824">
                  <c:v>13.151</c:v>
                </c:pt>
                <c:pt idx="825">
                  <c:v>14.6212</c:v>
                </c:pt>
                <c:pt idx="826">
                  <c:v>15.072900000000001</c:v>
                </c:pt>
                <c:pt idx="827">
                  <c:v>10.643700000000001</c:v>
                </c:pt>
                <c:pt idx="828">
                  <c:v>11.8178</c:v>
                </c:pt>
                <c:pt idx="829">
                  <c:v>12.0001</c:v>
                </c:pt>
                <c:pt idx="830">
                  <c:v>12.699299999999999</c:v>
                </c:pt>
                <c:pt idx="831">
                  <c:v>10.4214</c:v>
                </c:pt>
                <c:pt idx="832">
                  <c:v>12.0238</c:v>
                </c:pt>
                <c:pt idx="833">
                  <c:v>11.9617</c:v>
                </c:pt>
                <c:pt idx="834">
                  <c:v>11.1951</c:v>
                </c:pt>
                <c:pt idx="835">
                  <c:v>12.064</c:v>
                </c:pt>
                <c:pt idx="836">
                  <c:v>11.9443</c:v>
                </c:pt>
                <c:pt idx="837">
                  <c:v>11.7422</c:v>
                </c:pt>
                <c:pt idx="838">
                  <c:v>10.9642</c:v>
                </c:pt>
                <c:pt idx="839">
                  <c:v>12.6175</c:v>
                </c:pt>
                <c:pt idx="840">
                  <c:v>11.148400000000001</c:v>
                </c:pt>
                <c:pt idx="841">
                  <c:v>11.2807</c:v>
                </c:pt>
                <c:pt idx="842">
                  <c:v>10.0573</c:v>
                </c:pt>
                <c:pt idx="843">
                  <c:v>9.1151</c:v>
                </c:pt>
                <c:pt idx="844">
                  <c:v>12.416499999999999</c:v>
                </c:pt>
                <c:pt idx="845">
                  <c:v>7.9913999999999996</c:v>
                </c:pt>
                <c:pt idx="846">
                  <c:v>10.882</c:v>
                </c:pt>
                <c:pt idx="847">
                  <c:v>7.6017000000000001</c:v>
                </c:pt>
                <c:pt idx="848">
                  <c:v>10.617100000000001</c:v>
                </c:pt>
                <c:pt idx="849">
                  <c:v>12.507199999999999</c:v>
                </c:pt>
                <c:pt idx="850">
                  <c:v>8.9201999999999995</c:v>
                </c:pt>
                <c:pt idx="851">
                  <c:v>9.8628999999999998</c:v>
                </c:pt>
                <c:pt idx="852">
                  <c:v>11.387600000000001</c:v>
                </c:pt>
                <c:pt idx="853">
                  <c:v>10.862500000000001</c:v>
                </c:pt>
                <c:pt idx="854">
                  <c:v>11.960699999999999</c:v>
                </c:pt>
                <c:pt idx="855">
                  <c:v>11.8865</c:v>
                </c:pt>
                <c:pt idx="856">
                  <c:v>10.6029</c:v>
                </c:pt>
                <c:pt idx="857">
                  <c:v>10.1791</c:v>
                </c:pt>
                <c:pt idx="858">
                  <c:v>10.880699999999999</c:v>
                </c:pt>
                <c:pt idx="859">
                  <c:v>8.8325999999999993</c:v>
                </c:pt>
                <c:pt idx="860">
                  <c:v>10.4137</c:v>
                </c:pt>
                <c:pt idx="861">
                  <c:v>9.2899999999999991</c:v>
                </c:pt>
                <c:pt idx="862">
                  <c:v>10.465199999999999</c:v>
                </c:pt>
                <c:pt idx="863">
                  <c:v>12.9214</c:v>
                </c:pt>
                <c:pt idx="864">
                  <c:v>9.3774999999999995</c:v>
                </c:pt>
                <c:pt idx="865">
                  <c:v>10.422599999999999</c:v>
                </c:pt>
                <c:pt idx="866">
                  <c:v>8.3546999999999993</c:v>
                </c:pt>
                <c:pt idx="867">
                  <c:v>8.3907000000000007</c:v>
                </c:pt>
                <c:pt idx="868">
                  <c:v>12.4428</c:v>
                </c:pt>
                <c:pt idx="869">
                  <c:v>9.2752999999999997</c:v>
                </c:pt>
                <c:pt idx="870">
                  <c:v>7.9820000000000002</c:v>
                </c:pt>
                <c:pt idx="871">
                  <c:v>11.4064</c:v>
                </c:pt>
                <c:pt idx="872">
                  <c:v>10.0046</c:v>
                </c:pt>
                <c:pt idx="873">
                  <c:v>11.4383</c:v>
                </c:pt>
                <c:pt idx="874">
                  <c:v>7.6841999999999997</c:v>
                </c:pt>
                <c:pt idx="875">
                  <c:v>6.9360999999999997</c:v>
                </c:pt>
                <c:pt idx="876">
                  <c:v>9.0763999999999996</c:v>
                </c:pt>
                <c:pt idx="877">
                  <c:v>10.406000000000001</c:v>
                </c:pt>
                <c:pt idx="878">
                  <c:v>10.417299999999999</c:v>
                </c:pt>
                <c:pt idx="879">
                  <c:v>9.9057999999999993</c:v>
                </c:pt>
                <c:pt idx="880">
                  <c:v>8.6663999999999994</c:v>
                </c:pt>
                <c:pt idx="881">
                  <c:v>5.3918999999999997</c:v>
                </c:pt>
                <c:pt idx="882">
                  <c:v>9.2322000000000006</c:v>
                </c:pt>
                <c:pt idx="883">
                  <c:v>9.2386999999999997</c:v>
                </c:pt>
                <c:pt idx="884">
                  <c:v>11.036799999999999</c:v>
                </c:pt>
                <c:pt idx="885">
                  <c:v>8.4812999999999992</c:v>
                </c:pt>
                <c:pt idx="886">
                  <c:v>8.1995000000000005</c:v>
                </c:pt>
                <c:pt idx="887">
                  <c:v>9.6041000000000007</c:v>
                </c:pt>
                <c:pt idx="888">
                  <c:v>4.5076999999999998</c:v>
                </c:pt>
                <c:pt idx="889">
                  <c:v>7.3670999999999998</c:v>
                </c:pt>
                <c:pt idx="890">
                  <c:v>8.4184000000000001</c:v>
                </c:pt>
                <c:pt idx="891">
                  <c:v>11.318300000000001</c:v>
                </c:pt>
                <c:pt idx="892">
                  <c:v>10.9123</c:v>
                </c:pt>
                <c:pt idx="893">
                  <c:v>8.0298999999999996</c:v>
                </c:pt>
                <c:pt idx="894">
                  <c:v>10.163</c:v>
                </c:pt>
                <c:pt idx="895">
                  <c:v>9.1743000000000006</c:v>
                </c:pt>
                <c:pt idx="896">
                  <c:v>10.568300000000001</c:v>
                </c:pt>
                <c:pt idx="897">
                  <c:v>9.7627000000000006</c:v>
                </c:pt>
                <c:pt idx="898">
                  <c:v>10.7875</c:v>
                </c:pt>
                <c:pt idx="899">
                  <c:v>7.6638000000000002</c:v>
                </c:pt>
                <c:pt idx="900">
                  <c:v>9.6968999999999994</c:v>
                </c:pt>
                <c:pt idx="901">
                  <c:v>9.9065999999999992</c:v>
                </c:pt>
                <c:pt idx="902">
                  <c:v>9.3520000000000003</c:v>
                </c:pt>
                <c:pt idx="903">
                  <c:v>7.0578000000000003</c:v>
                </c:pt>
                <c:pt idx="904">
                  <c:v>7.6311</c:v>
                </c:pt>
                <c:pt idx="905">
                  <c:v>11.7919</c:v>
                </c:pt>
                <c:pt idx="906">
                  <c:v>7.6039000000000003</c:v>
                </c:pt>
                <c:pt idx="907">
                  <c:v>8.6264000000000003</c:v>
                </c:pt>
                <c:pt idx="908">
                  <c:v>11.327400000000001</c:v>
                </c:pt>
                <c:pt idx="909">
                  <c:v>10.527799999999999</c:v>
                </c:pt>
                <c:pt idx="910">
                  <c:v>6.6920999999999999</c:v>
                </c:pt>
                <c:pt idx="911">
                  <c:v>8.2729999999999997</c:v>
                </c:pt>
                <c:pt idx="912">
                  <c:v>6.5354000000000001</c:v>
                </c:pt>
                <c:pt idx="913">
                  <c:v>9.1576000000000004</c:v>
                </c:pt>
                <c:pt idx="914">
                  <c:v>7.5389999999999997</c:v>
                </c:pt>
                <c:pt idx="915">
                  <c:v>8.6113999999999997</c:v>
                </c:pt>
                <c:pt idx="916">
                  <c:v>7.3661000000000003</c:v>
                </c:pt>
                <c:pt idx="917">
                  <c:v>8.0458999999999996</c:v>
                </c:pt>
                <c:pt idx="918">
                  <c:v>7.6311</c:v>
                </c:pt>
                <c:pt idx="919">
                  <c:v>7.8078000000000003</c:v>
                </c:pt>
                <c:pt idx="920">
                  <c:v>7.3574999999999999</c:v>
                </c:pt>
                <c:pt idx="921">
                  <c:v>8.3237000000000005</c:v>
                </c:pt>
                <c:pt idx="922">
                  <c:v>10.2216</c:v>
                </c:pt>
                <c:pt idx="923">
                  <c:v>6.4691000000000001</c:v>
                </c:pt>
                <c:pt idx="924">
                  <c:v>9.5004000000000008</c:v>
                </c:pt>
                <c:pt idx="925">
                  <c:v>8.2260000000000009</c:v>
                </c:pt>
                <c:pt idx="926">
                  <c:v>8.8620999999999999</c:v>
                </c:pt>
                <c:pt idx="927">
                  <c:v>8.3719000000000001</c:v>
                </c:pt>
                <c:pt idx="928">
                  <c:v>10.5342</c:v>
                </c:pt>
                <c:pt idx="929">
                  <c:v>7.9092000000000002</c:v>
                </c:pt>
                <c:pt idx="930">
                  <c:v>11.4283</c:v>
                </c:pt>
                <c:pt idx="931">
                  <c:v>6.7710999999999997</c:v>
                </c:pt>
                <c:pt idx="932">
                  <c:v>7.3963000000000001</c:v>
                </c:pt>
                <c:pt idx="933">
                  <c:v>10.007099999999999</c:v>
                </c:pt>
                <c:pt idx="934">
                  <c:v>9.7826000000000004</c:v>
                </c:pt>
                <c:pt idx="935">
                  <c:v>8.9413</c:v>
                </c:pt>
                <c:pt idx="936">
                  <c:v>8.6370000000000005</c:v>
                </c:pt>
                <c:pt idx="937">
                  <c:v>9.1340000000000003</c:v>
                </c:pt>
                <c:pt idx="938">
                  <c:v>10.321199999999999</c:v>
                </c:pt>
                <c:pt idx="939">
                  <c:v>8.8737999999999992</c:v>
                </c:pt>
                <c:pt idx="940">
                  <c:v>5.0345000000000004</c:v>
                </c:pt>
                <c:pt idx="941">
                  <c:v>10.8028</c:v>
                </c:pt>
                <c:pt idx="942">
                  <c:v>8.5684000000000005</c:v>
                </c:pt>
                <c:pt idx="943">
                  <c:v>7.4288999999999996</c:v>
                </c:pt>
                <c:pt idx="944">
                  <c:v>9.6706000000000003</c:v>
                </c:pt>
                <c:pt idx="945">
                  <c:v>10.371600000000001</c:v>
                </c:pt>
                <c:pt idx="946">
                  <c:v>9.2993000000000006</c:v>
                </c:pt>
                <c:pt idx="947">
                  <c:v>10.119300000000001</c:v>
                </c:pt>
                <c:pt idx="948">
                  <c:v>10.147399999999999</c:v>
                </c:pt>
                <c:pt idx="949">
                  <c:v>8.3690999999999995</c:v>
                </c:pt>
                <c:pt idx="950">
                  <c:v>8.0548000000000002</c:v>
                </c:pt>
                <c:pt idx="951">
                  <c:v>7.5197000000000003</c:v>
                </c:pt>
                <c:pt idx="952">
                  <c:v>8.4230999999999998</c:v>
                </c:pt>
                <c:pt idx="953">
                  <c:v>7.9627999999999997</c:v>
                </c:pt>
                <c:pt idx="954">
                  <c:v>9.9559999999999995</c:v>
                </c:pt>
                <c:pt idx="955">
                  <c:v>10.2677</c:v>
                </c:pt>
                <c:pt idx="956">
                  <c:v>8.2876999999999992</c:v>
                </c:pt>
                <c:pt idx="957">
                  <c:v>10.4543</c:v>
                </c:pt>
                <c:pt idx="958">
                  <c:v>9.1559000000000008</c:v>
                </c:pt>
                <c:pt idx="959">
                  <c:v>8.3856000000000002</c:v>
                </c:pt>
                <c:pt idx="960">
                  <c:v>10.3908</c:v>
                </c:pt>
                <c:pt idx="961">
                  <c:v>11.1403</c:v>
                </c:pt>
                <c:pt idx="962">
                  <c:v>9.7377000000000002</c:v>
                </c:pt>
                <c:pt idx="963">
                  <c:v>7.1379999999999999</c:v>
                </c:pt>
                <c:pt idx="964">
                  <c:v>9.6218000000000004</c:v>
                </c:pt>
                <c:pt idx="965">
                  <c:v>10.647500000000001</c:v>
                </c:pt>
                <c:pt idx="966">
                  <c:v>8.9257000000000009</c:v>
                </c:pt>
                <c:pt idx="967">
                  <c:v>8.9581999999999997</c:v>
                </c:pt>
                <c:pt idx="968">
                  <c:v>7.3894000000000002</c:v>
                </c:pt>
                <c:pt idx="969">
                  <c:v>10.595000000000001</c:v>
                </c:pt>
                <c:pt idx="970">
                  <c:v>8.0170999999999992</c:v>
                </c:pt>
                <c:pt idx="971">
                  <c:v>6.3771000000000004</c:v>
                </c:pt>
                <c:pt idx="972">
                  <c:v>7.4469000000000003</c:v>
                </c:pt>
                <c:pt idx="973">
                  <c:v>8.2470999999999997</c:v>
                </c:pt>
                <c:pt idx="974">
                  <c:v>9.0265000000000004</c:v>
                </c:pt>
                <c:pt idx="975">
                  <c:v>10.3812</c:v>
                </c:pt>
                <c:pt idx="976">
                  <c:v>8.6959</c:v>
                </c:pt>
                <c:pt idx="977">
                  <c:v>9.4032999999999998</c:v>
                </c:pt>
                <c:pt idx="978">
                  <c:v>8.1777999999999995</c:v>
                </c:pt>
                <c:pt idx="979">
                  <c:v>6.6184000000000003</c:v>
                </c:pt>
                <c:pt idx="980">
                  <c:v>10.173999999999999</c:v>
                </c:pt>
                <c:pt idx="981">
                  <c:v>9.0283999999999995</c:v>
                </c:pt>
                <c:pt idx="982">
                  <c:v>7.9336000000000002</c:v>
                </c:pt>
                <c:pt idx="983">
                  <c:v>10.053000000000001</c:v>
                </c:pt>
                <c:pt idx="984">
                  <c:v>8.2294</c:v>
                </c:pt>
                <c:pt idx="985">
                  <c:v>10.044700000000001</c:v>
                </c:pt>
                <c:pt idx="986">
                  <c:v>10.924899999999999</c:v>
                </c:pt>
                <c:pt idx="987">
                  <c:v>11.715</c:v>
                </c:pt>
                <c:pt idx="988">
                  <c:v>10.160600000000001</c:v>
                </c:pt>
                <c:pt idx="989">
                  <c:v>11.2005</c:v>
                </c:pt>
                <c:pt idx="990">
                  <c:v>10.366</c:v>
                </c:pt>
                <c:pt idx="991">
                  <c:v>8.44</c:v>
                </c:pt>
                <c:pt idx="992">
                  <c:v>9.8895999999999997</c:v>
                </c:pt>
                <c:pt idx="993">
                  <c:v>10.6928</c:v>
                </c:pt>
                <c:pt idx="994">
                  <c:v>8.8610000000000007</c:v>
                </c:pt>
                <c:pt idx="995">
                  <c:v>9.1323000000000008</c:v>
                </c:pt>
                <c:pt idx="996">
                  <c:v>8.6869999999999994</c:v>
                </c:pt>
                <c:pt idx="997">
                  <c:v>11.781599999999999</c:v>
                </c:pt>
                <c:pt idx="998">
                  <c:v>10.936199999999999</c:v>
                </c:pt>
                <c:pt idx="999">
                  <c:v>8.4550000000000001</c:v>
                </c:pt>
                <c:pt idx="1000">
                  <c:v>4.4154</c:v>
                </c:pt>
                <c:pt idx="1001">
                  <c:v>9.6943999999999999</c:v>
                </c:pt>
                <c:pt idx="1002">
                  <c:v>9.7135999999999996</c:v>
                </c:pt>
                <c:pt idx="1003">
                  <c:v>9.7574000000000005</c:v>
                </c:pt>
                <c:pt idx="1004">
                  <c:v>9.4319000000000006</c:v>
                </c:pt>
                <c:pt idx="1005">
                  <c:v>8.1224000000000007</c:v>
                </c:pt>
                <c:pt idx="1006">
                  <c:v>8.94</c:v>
                </c:pt>
                <c:pt idx="1007">
                  <c:v>8.3071000000000002</c:v>
                </c:pt>
                <c:pt idx="1008">
                  <c:v>9.4879999999999995</c:v>
                </c:pt>
                <c:pt idx="1009">
                  <c:v>7.9747000000000003</c:v>
                </c:pt>
                <c:pt idx="1010">
                  <c:v>9.6142000000000003</c:v>
                </c:pt>
                <c:pt idx="1011">
                  <c:v>7.9218000000000002</c:v>
                </c:pt>
                <c:pt idx="1012">
                  <c:v>11.229200000000001</c:v>
                </c:pt>
                <c:pt idx="1013">
                  <c:v>10.209199999999999</c:v>
                </c:pt>
                <c:pt idx="1014">
                  <c:v>8.1812000000000005</c:v>
                </c:pt>
                <c:pt idx="1015">
                  <c:v>9.0464000000000002</c:v>
                </c:pt>
                <c:pt idx="1016">
                  <c:v>10.1821</c:v>
                </c:pt>
                <c:pt idx="1017">
                  <c:v>7.4009999999999998</c:v>
                </c:pt>
                <c:pt idx="1018">
                  <c:v>9.6929999999999996</c:v>
                </c:pt>
                <c:pt idx="1019">
                  <c:v>12.256600000000001</c:v>
                </c:pt>
                <c:pt idx="1020">
                  <c:v>13.461600000000001</c:v>
                </c:pt>
                <c:pt idx="1021">
                  <c:v>8.3630999999999993</c:v>
                </c:pt>
                <c:pt idx="1022">
                  <c:v>8.3834999999999997</c:v>
                </c:pt>
                <c:pt idx="1023">
                  <c:v>9.4166000000000007</c:v>
                </c:pt>
                <c:pt idx="1024">
                  <c:v>9.6062999999999992</c:v>
                </c:pt>
                <c:pt idx="1025">
                  <c:v>8.7199000000000009</c:v>
                </c:pt>
                <c:pt idx="1026">
                  <c:v>9.0197000000000003</c:v>
                </c:pt>
                <c:pt idx="1027">
                  <c:v>8.5042000000000009</c:v>
                </c:pt>
                <c:pt idx="1028">
                  <c:v>11.5999</c:v>
                </c:pt>
                <c:pt idx="1029">
                  <c:v>11.566000000000001</c:v>
                </c:pt>
                <c:pt idx="1030">
                  <c:v>12.132300000000001</c:v>
                </c:pt>
                <c:pt idx="1031">
                  <c:v>9.8287999999999993</c:v>
                </c:pt>
                <c:pt idx="1032">
                  <c:v>9.7830999999999992</c:v>
                </c:pt>
                <c:pt idx="1033">
                  <c:v>14.9626</c:v>
                </c:pt>
                <c:pt idx="1034">
                  <c:v>9.0546000000000006</c:v>
                </c:pt>
                <c:pt idx="1035">
                  <c:v>10.9679</c:v>
                </c:pt>
                <c:pt idx="1036">
                  <c:v>8.9405999999999999</c:v>
                </c:pt>
                <c:pt idx="1037">
                  <c:v>7.7393999999999998</c:v>
                </c:pt>
                <c:pt idx="1038">
                  <c:v>12.4582</c:v>
                </c:pt>
                <c:pt idx="1039">
                  <c:v>12.2507</c:v>
                </c:pt>
                <c:pt idx="1040">
                  <c:v>14.017099999999999</c:v>
                </c:pt>
                <c:pt idx="1041">
                  <c:v>13.598699999999999</c:v>
                </c:pt>
                <c:pt idx="1042">
                  <c:v>12.099600000000001</c:v>
                </c:pt>
                <c:pt idx="1043">
                  <c:v>13.214</c:v>
                </c:pt>
                <c:pt idx="1044">
                  <c:v>14.3653</c:v>
                </c:pt>
                <c:pt idx="1045">
                  <c:v>17.746600000000001</c:v>
                </c:pt>
                <c:pt idx="1046">
                  <c:v>19.190999999999999</c:v>
                </c:pt>
                <c:pt idx="1047">
                  <c:v>15.7308</c:v>
                </c:pt>
                <c:pt idx="1048">
                  <c:v>20.730899999999998</c:v>
                </c:pt>
                <c:pt idx="1049">
                  <c:v>22.930299999999999</c:v>
                </c:pt>
                <c:pt idx="1050">
                  <c:v>27.737200000000001</c:v>
                </c:pt>
                <c:pt idx="1051">
                  <c:v>27.212399999999999</c:v>
                </c:pt>
                <c:pt idx="1052">
                  <c:v>35.590400000000002</c:v>
                </c:pt>
                <c:pt idx="1053">
                  <c:v>40.636299999999999</c:v>
                </c:pt>
                <c:pt idx="1054">
                  <c:v>60.346499999999999</c:v>
                </c:pt>
                <c:pt idx="1055">
                  <c:v>67.476600000000005</c:v>
                </c:pt>
                <c:pt idx="1056">
                  <c:v>80.466200000000001</c:v>
                </c:pt>
                <c:pt idx="1057">
                  <c:v>76.479299999999995</c:v>
                </c:pt>
                <c:pt idx="1058">
                  <c:v>82.806700000000006</c:v>
                </c:pt>
                <c:pt idx="1059">
                  <c:v>82.143500000000003</c:v>
                </c:pt>
                <c:pt idx="1060">
                  <c:v>69.927599999999998</c:v>
                </c:pt>
                <c:pt idx="1061">
                  <c:v>65.091300000000004</c:v>
                </c:pt>
                <c:pt idx="1062">
                  <c:v>63.3934</c:v>
                </c:pt>
                <c:pt idx="1063">
                  <c:v>62.701300000000003</c:v>
                </c:pt>
                <c:pt idx="1064">
                  <c:v>49.409300000000002</c:v>
                </c:pt>
                <c:pt idx="1065">
                  <c:v>47.2866</c:v>
                </c:pt>
                <c:pt idx="1066">
                  <c:v>36.093499999999999</c:v>
                </c:pt>
                <c:pt idx="1067">
                  <c:v>29.464500000000001</c:v>
                </c:pt>
                <c:pt idx="1068">
                  <c:v>26.679200000000002</c:v>
                </c:pt>
                <c:pt idx="1069">
                  <c:v>30.965299999999999</c:v>
                </c:pt>
                <c:pt idx="1070">
                  <c:v>21.067399999999999</c:v>
                </c:pt>
                <c:pt idx="1071">
                  <c:v>18.517199999999999</c:v>
                </c:pt>
                <c:pt idx="1072">
                  <c:v>13.9711</c:v>
                </c:pt>
                <c:pt idx="1073">
                  <c:v>14.979900000000001</c:v>
                </c:pt>
                <c:pt idx="1074">
                  <c:v>14.142099999999999</c:v>
                </c:pt>
                <c:pt idx="1075">
                  <c:v>13.948700000000001</c:v>
                </c:pt>
                <c:pt idx="1076">
                  <c:v>14.8323</c:v>
                </c:pt>
                <c:pt idx="1077">
                  <c:v>10.617100000000001</c:v>
                </c:pt>
                <c:pt idx="1078">
                  <c:v>13.214700000000001</c:v>
                </c:pt>
                <c:pt idx="1079">
                  <c:v>11.498100000000001</c:v>
                </c:pt>
                <c:pt idx="1080">
                  <c:v>12.968400000000001</c:v>
                </c:pt>
                <c:pt idx="1081">
                  <c:v>11.1206</c:v>
                </c:pt>
                <c:pt idx="1082">
                  <c:v>9.1999999999999993</c:v>
                </c:pt>
                <c:pt idx="1083">
                  <c:v>9.1808999999999994</c:v>
                </c:pt>
                <c:pt idx="1084">
                  <c:v>10.066000000000001</c:v>
                </c:pt>
                <c:pt idx="1085">
                  <c:v>9.5164000000000009</c:v>
                </c:pt>
                <c:pt idx="1086">
                  <c:v>10.582000000000001</c:v>
                </c:pt>
                <c:pt idx="1087">
                  <c:v>12.104799999999999</c:v>
                </c:pt>
                <c:pt idx="1088">
                  <c:v>10.847799999999999</c:v>
                </c:pt>
                <c:pt idx="1089">
                  <c:v>11.9137</c:v>
                </c:pt>
                <c:pt idx="1090">
                  <c:v>10.9373</c:v>
                </c:pt>
                <c:pt idx="1091">
                  <c:v>10.9999</c:v>
                </c:pt>
                <c:pt idx="1092">
                  <c:v>9.2899999999999991</c:v>
                </c:pt>
                <c:pt idx="1093">
                  <c:v>11.172499999999999</c:v>
                </c:pt>
                <c:pt idx="1094">
                  <c:v>7.9363000000000001</c:v>
                </c:pt>
                <c:pt idx="1095">
                  <c:v>10.202</c:v>
                </c:pt>
                <c:pt idx="1096">
                  <c:v>11.167899999999999</c:v>
                </c:pt>
                <c:pt idx="1097">
                  <c:v>12.5215</c:v>
                </c:pt>
                <c:pt idx="1098">
                  <c:v>11.7949</c:v>
                </c:pt>
                <c:pt idx="1099">
                  <c:v>10.78</c:v>
                </c:pt>
                <c:pt idx="1100">
                  <c:v>10.762499999999999</c:v>
                </c:pt>
                <c:pt idx="1101">
                  <c:v>8.7612000000000005</c:v>
                </c:pt>
                <c:pt idx="1102">
                  <c:v>8.5175999999999998</c:v>
                </c:pt>
                <c:pt idx="1103">
                  <c:v>9.3209999999999997</c:v>
                </c:pt>
                <c:pt idx="1104">
                  <c:v>10.2492</c:v>
                </c:pt>
                <c:pt idx="1105">
                  <c:v>9.2899999999999991</c:v>
                </c:pt>
                <c:pt idx="1106">
                  <c:v>10.1373</c:v>
                </c:pt>
                <c:pt idx="1107">
                  <c:v>8.7524999999999995</c:v>
                </c:pt>
                <c:pt idx="1108">
                  <c:v>10.2858</c:v>
                </c:pt>
                <c:pt idx="1109">
                  <c:v>10.0075</c:v>
                </c:pt>
                <c:pt idx="1110">
                  <c:v>11.3607</c:v>
                </c:pt>
                <c:pt idx="1111">
                  <c:v>9.1800999999999995</c:v>
                </c:pt>
                <c:pt idx="1112">
                  <c:v>8.7350999999999992</c:v>
                </c:pt>
                <c:pt idx="1113">
                  <c:v>9.6392000000000007</c:v>
                </c:pt>
                <c:pt idx="1114">
                  <c:v>7.5186999999999999</c:v>
                </c:pt>
                <c:pt idx="1115">
                  <c:v>6.8364000000000003</c:v>
                </c:pt>
                <c:pt idx="1116">
                  <c:v>10.3965</c:v>
                </c:pt>
                <c:pt idx="1117">
                  <c:v>8.9580000000000002</c:v>
                </c:pt>
                <c:pt idx="1118">
                  <c:v>8.4422999999999995</c:v>
                </c:pt>
                <c:pt idx="1119">
                  <c:v>11.317500000000001</c:v>
                </c:pt>
                <c:pt idx="1120">
                  <c:v>8.0731999999999999</c:v>
                </c:pt>
                <c:pt idx="1121">
                  <c:v>10.190899999999999</c:v>
                </c:pt>
                <c:pt idx="1122">
                  <c:v>9.4009999999999998</c:v>
                </c:pt>
                <c:pt idx="1123">
                  <c:v>11.285</c:v>
                </c:pt>
                <c:pt idx="1124">
                  <c:v>9.6563999999999997</c:v>
                </c:pt>
                <c:pt idx="1125">
                  <c:v>11.1831</c:v>
                </c:pt>
                <c:pt idx="1126">
                  <c:v>12.6098</c:v>
                </c:pt>
                <c:pt idx="1127">
                  <c:v>8.2028999999999996</c:v>
                </c:pt>
                <c:pt idx="1128">
                  <c:v>10.9079</c:v>
                </c:pt>
                <c:pt idx="1129">
                  <c:v>7.6311</c:v>
                </c:pt>
                <c:pt idx="1130">
                  <c:v>8.8444000000000003</c:v>
                </c:pt>
                <c:pt idx="1131">
                  <c:v>10.8116</c:v>
                </c:pt>
                <c:pt idx="1132">
                  <c:v>10.5101</c:v>
                </c:pt>
                <c:pt idx="1133">
                  <c:v>7.7657999999999996</c:v>
                </c:pt>
                <c:pt idx="1134">
                  <c:v>9.7271999999999998</c:v>
                </c:pt>
                <c:pt idx="1135">
                  <c:v>10.4438</c:v>
                </c:pt>
                <c:pt idx="1136">
                  <c:v>7.4156000000000004</c:v>
                </c:pt>
                <c:pt idx="1137">
                  <c:v>7.3167</c:v>
                </c:pt>
                <c:pt idx="1138">
                  <c:v>8.7357999999999993</c:v>
                </c:pt>
                <c:pt idx="1139">
                  <c:v>10</c:v>
                </c:pt>
                <c:pt idx="1140">
                  <c:v>7.9627999999999997</c:v>
                </c:pt>
                <c:pt idx="1141">
                  <c:v>11.7743</c:v>
                </c:pt>
                <c:pt idx="1142">
                  <c:v>8.3064</c:v>
                </c:pt>
                <c:pt idx="1143">
                  <c:v>9.5791000000000004</c:v>
                </c:pt>
                <c:pt idx="1144">
                  <c:v>5.9960000000000004</c:v>
                </c:pt>
                <c:pt idx="1145">
                  <c:v>8.0847999999999995</c:v>
                </c:pt>
                <c:pt idx="1146">
                  <c:v>11.828900000000001</c:v>
                </c:pt>
                <c:pt idx="1147">
                  <c:v>9.0815999999999999</c:v>
                </c:pt>
                <c:pt idx="1148">
                  <c:v>10.4764</c:v>
                </c:pt>
                <c:pt idx="1149">
                  <c:v>11.0261</c:v>
                </c:pt>
                <c:pt idx="1150">
                  <c:v>6.9469000000000003</c:v>
                </c:pt>
                <c:pt idx="1151">
                  <c:v>10.4146</c:v>
                </c:pt>
                <c:pt idx="1152">
                  <c:v>10.2578</c:v>
                </c:pt>
                <c:pt idx="1153">
                  <c:v>9.2859999999999996</c:v>
                </c:pt>
                <c:pt idx="1154">
                  <c:v>8.7954000000000008</c:v>
                </c:pt>
                <c:pt idx="1155">
                  <c:v>9.4049999999999994</c:v>
                </c:pt>
                <c:pt idx="1156">
                  <c:v>10.496</c:v>
                </c:pt>
                <c:pt idx="1157">
                  <c:v>11.7675</c:v>
                </c:pt>
                <c:pt idx="1158">
                  <c:v>8.6655999999999995</c:v>
                </c:pt>
                <c:pt idx="1159">
                  <c:v>10.6835</c:v>
                </c:pt>
                <c:pt idx="1160">
                  <c:v>10.1814</c:v>
                </c:pt>
                <c:pt idx="1161">
                  <c:v>8.1983999999999995</c:v>
                </c:pt>
                <c:pt idx="1162">
                  <c:v>9.2852999999999994</c:v>
                </c:pt>
                <c:pt idx="1163">
                  <c:v>7.1734999999999998</c:v>
                </c:pt>
                <c:pt idx="1164">
                  <c:v>10.8215</c:v>
                </c:pt>
                <c:pt idx="1165">
                  <c:v>8.2946000000000009</c:v>
                </c:pt>
                <c:pt idx="1166">
                  <c:v>8.6264000000000003</c:v>
                </c:pt>
                <c:pt idx="1167">
                  <c:v>7.71</c:v>
                </c:pt>
                <c:pt idx="1168">
                  <c:v>9.7683</c:v>
                </c:pt>
                <c:pt idx="1169">
                  <c:v>8.2813999999999997</c:v>
                </c:pt>
                <c:pt idx="1170">
                  <c:v>9.4087999999999994</c:v>
                </c:pt>
                <c:pt idx="1171">
                  <c:v>8.4575999999999993</c:v>
                </c:pt>
                <c:pt idx="1172">
                  <c:v>9.3404000000000007</c:v>
                </c:pt>
                <c:pt idx="1173">
                  <c:v>11.049300000000001</c:v>
                </c:pt>
                <c:pt idx="1174">
                  <c:v>10.2052</c:v>
                </c:pt>
                <c:pt idx="1175">
                  <c:v>8.5554000000000006</c:v>
                </c:pt>
                <c:pt idx="1176">
                  <c:v>10.5489</c:v>
                </c:pt>
                <c:pt idx="1177">
                  <c:v>10.2332</c:v>
                </c:pt>
                <c:pt idx="1178">
                  <c:v>8.4250000000000007</c:v>
                </c:pt>
                <c:pt idx="1179">
                  <c:v>7.8719000000000001</c:v>
                </c:pt>
                <c:pt idx="1180">
                  <c:v>10.564</c:v>
                </c:pt>
                <c:pt idx="1181">
                  <c:v>8.6919000000000004</c:v>
                </c:pt>
                <c:pt idx="1182">
                  <c:v>8.2034000000000002</c:v>
                </c:pt>
                <c:pt idx="1183">
                  <c:v>11.9443</c:v>
                </c:pt>
                <c:pt idx="1184">
                  <c:v>7.7637999999999998</c:v>
                </c:pt>
                <c:pt idx="1185">
                  <c:v>10.536199999999999</c:v>
                </c:pt>
                <c:pt idx="1186">
                  <c:v>8.9243000000000006</c:v>
                </c:pt>
                <c:pt idx="1187">
                  <c:v>10.6838</c:v>
                </c:pt>
                <c:pt idx="1188">
                  <c:v>8.7835000000000001</c:v>
                </c:pt>
                <c:pt idx="1189">
                  <c:v>8.2789999999999999</c:v>
                </c:pt>
                <c:pt idx="1190">
                  <c:v>10.349</c:v>
                </c:pt>
                <c:pt idx="1191">
                  <c:v>11.497</c:v>
                </c:pt>
                <c:pt idx="1192">
                  <c:v>9.0404999999999998</c:v>
                </c:pt>
                <c:pt idx="1193">
                  <c:v>9.7524999999999995</c:v>
                </c:pt>
                <c:pt idx="1194">
                  <c:v>10.292999999999999</c:v>
                </c:pt>
                <c:pt idx="1195">
                  <c:v>8.7026000000000003</c:v>
                </c:pt>
                <c:pt idx="1196">
                  <c:v>7.8060999999999998</c:v>
                </c:pt>
                <c:pt idx="1197">
                  <c:v>4.6368999999999998</c:v>
                </c:pt>
                <c:pt idx="1198">
                  <c:v>1.7126999999999999</c:v>
                </c:pt>
                <c:pt idx="1199">
                  <c:v>1.0639000000000001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F0-48FE-8E60-5D72986CF63F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'CMC20'!$C$1:$C$1201</c:f>
              <c:numCache>
                <c:formatCode>General</c:formatCode>
                <c:ptCount val="1201"/>
                <c:pt idx="0">
                  <c:v>1</c:v>
                </c:pt>
                <c:pt idx="1">
                  <c:v>28.8218</c:v>
                </c:pt>
                <c:pt idx="2">
                  <c:v>31.8292</c:v>
                </c:pt>
                <c:pt idx="3">
                  <c:v>23.445399999999999</c:v>
                </c:pt>
                <c:pt idx="4">
                  <c:v>28.944900000000001</c:v>
                </c:pt>
                <c:pt idx="5">
                  <c:v>25.7288</c:v>
                </c:pt>
                <c:pt idx="6">
                  <c:v>24.2866</c:v>
                </c:pt>
                <c:pt idx="7">
                  <c:v>29.843599999999999</c:v>
                </c:pt>
                <c:pt idx="8">
                  <c:v>28.198699999999999</c:v>
                </c:pt>
                <c:pt idx="9">
                  <c:v>23.445699999999999</c:v>
                </c:pt>
                <c:pt idx="10">
                  <c:v>23.075700000000001</c:v>
                </c:pt>
                <c:pt idx="11">
                  <c:v>26.505099999999999</c:v>
                </c:pt>
                <c:pt idx="12">
                  <c:v>24.746500000000001</c:v>
                </c:pt>
                <c:pt idx="13">
                  <c:v>28.933199999999999</c:v>
                </c:pt>
                <c:pt idx="14">
                  <c:v>25.821200000000001</c:v>
                </c:pt>
                <c:pt idx="15">
                  <c:v>24.577000000000002</c:v>
                </c:pt>
                <c:pt idx="16">
                  <c:v>22.523399999999999</c:v>
                </c:pt>
                <c:pt idx="17">
                  <c:v>28.304200000000002</c:v>
                </c:pt>
                <c:pt idx="18">
                  <c:v>26.272099999999998</c:v>
                </c:pt>
                <c:pt idx="19">
                  <c:v>29.992100000000001</c:v>
                </c:pt>
                <c:pt idx="20">
                  <c:v>24.088799999999999</c:v>
                </c:pt>
                <c:pt idx="21">
                  <c:v>24.34</c:v>
                </c:pt>
                <c:pt idx="22">
                  <c:v>28.6998</c:v>
                </c:pt>
                <c:pt idx="23">
                  <c:v>27.846599999999999</c:v>
                </c:pt>
                <c:pt idx="24">
                  <c:v>29.155799999999999</c:v>
                </c:pt>
                <c:pt idx="25">
                  <c:v>20.145</c:v>
                </c:pt>
                <c:pt idx="26">
                  <c:v>24.226299999999998</c:v>
                </c:pt>
                <c:pt idx="27">
                  <c:v>28.127199999999998</c:v>
                </c:pt>
                <c:pt idx="28">
                  <c:v>21.958300000000001</c:v>
                </c:pt>
                <c:pt idx="29">
                  <c:v>27.9133</c:v>
                </c:pt>
                <c:pt idx="30">
                  <c:v>24.953800000000001</c:v>
                </c:pt>
                <c:pt idx="31">
                  <c:v>29.704000000000001</c:v>
                </c:pt>
                <c:pt idx="32">
                  <c:v>24.8004</c:v>
                </c:pt>
                <c:pt idx="33">
                  <c:v>29.290900000000001</c:v>
                </c:pt>
                <c:pt idx="34">
                  <c:v>23.404499999999999</c:v>
                </c:pt>
                <c:pt idx="35">
                  <c:v>28.360399999999998</c:v>
                </c:pt>
                <c:pt idx="36">
                  <c:v>27.0762</c:v>
                </c:pt>
                <c:pt idx="37">
                  <c:v>23.5776</c:v>
                </c:pt>
                <c:pt idx="38">
                  <c:v>27.2514</c:v>
                </c:pt>
                <c:pt idx="39">
                  <c:v>24.109000000000002</c:v>
                </c:pt>
                <c:pt idx="40">
                  <c:v>24.7103</c:v>
                </c:pt>
                <c:pt idx="41">
                  <c:v>25.040400000000002</c:v>
                </c:pt>
                <c:pt idx="42">
                  <c:v>26.162299999999998</c:v>
                </c:pt>
                <c:pt idx="43">
                  <c:v>27.707999999999998</c:v>
                </c:pt>
                <c:pt idx="44">
                  <c:v>26.397400000000001</c:v>
                </c:pt>
                <c:pt idx="45">
                  <c:v>22.010999999999999</c:v>
                </c:pt>
                <c:pt idx="46">
                  <c:v>25.644100000000002</c:v>
                </c:pt>
                <c:pt idx="47">
                  <c:v>23.814299999999999</c:v>
                </c:pt>
                <c:pt idx="48">
                  <c:v>23.104500000000002</c:v>
                </c:pt>
                <c:pt idx="49">
                  <c:v>22.183499999999999</c:v>
                </c:pt>
                <c:pt idx="50">
                  <c:v>25.263500000000001</c:v>
                </c:pt>
                <c:pt idx="51">
                  <c:v>21.243300000000001</c:v>
                </c:pt>
                <c:pt idx="52">
                  <c:v>20.4453</c:v>
                </c:pt>
                <c:pt idx="53">
                  <c:v>22.264500000000002</c:v>
                </c:pt>
                <c:pt idx="54">
                  <c:v>20.0686</c:v>
                </c:pt>
                <c:pt idx="55">
                  <c:v>20.855799999999999</c:v>
                </c:pt>
                <c:pt idx="56">
                  <c:v>24.479900000000001</c:v>
                </c:pt>
                <c:pt idx="57">
                  <c:v>21.479299999999999</c:v>
                </c:pt>
                <c:pt idx="58">
                  <c:v>23.158300000000001</c:v>
                </c:pt>
                <c:pt idx="59">
                  <c:v>23.1389</c:v>
                </c:pt>
                <c:pt idx="60">
                  <c:v>22.209700000000002</c:v>
                </c:pt>
                <c:pt idx="61">
                  <c:v>23.915900000000001</c:v>
                </c:pt>
                <c:pt idx="62">
                  <c:v>22.267600000000002</c:v>
                </c:pt>
                <c:pt idx="63">
                  <c:v>22.328600000000002</c:v>
                </c:pt>
                <c:pt idx="64">
                  <c:v>21.5915</c:v>
                </c:pt>
                <c:pt idx="65">
                  <c:v>24.152799999999999</c:v>
                </c:pt>
                <c:pt idx="66">
                  <c:v>18.601600000000001</c:v>
                </c:pt>
                <c:pt idx="67">
                  <c:v>22.602799999999998</c:v>
                </c:pt>
                <c:pt idx="68">
                  <c:v>27.457899999999999</c:v>
                </c:pt>
                <c:pt idx="69">
                  <c:v>24.271999999999998</c:v>
                </c:pt>
                <c:pt idx="70">
                  <c:v>19.546800000000001</c:v>
                </c:pt>
                <c:pt idx="71">
                  <c:v>26.0016</c:v>
                </c:pt>
                <c:pt idx="72">
                  <c:v>22.258199999999999</c:v>
                </c:pt>
                <c:pt idx="73">
                  <c:v>26.210599999999999</c:v>
                </c:pt>
                <c:pt idx="74">
                  <c:v>20.268799999999999</c:v>
                </c:pt>
                <c:pt idx="75">
                  <c:v>20.2441</c:v>
                </c:pt>
                <c:pt idx="76">
                  <c:v>21.147400000000001</c:v>
                </c:pt>
                <c:pt idx="77">
                  <c:v>24.063400000000001</c:v>
                </c:pt>
                <c:pt idx="78">
                  <c:v>25.2393</c:v>
                </c:pt>
                <c:pt idx="79">
                  <c:v>25.238399999999999</c:v>
                </c:pt>
                <c:pt idx="80">
                  <c:v>23.116199999999999</c:v>
                </c:pt>
                <c:pt idx="81">
                  <c:v>22.104199999999999</c:v>
                </c:pt>
                <c:pt idx="82">
                  <c:v>23.983899999999998</c:v>
                </c:pt>
                <c:pt idx="83">
                  <c:v>28.425699999999999</c:v>
                </c:pt>
                <c:pt idx="84">
                  <c:v>20.688800000000001</c:v>
                </c:pt>
                <c:pt idx="85">
                  <c:v>30.212399999999999</c:v>
                </c:pt>
                <c:pt idx="86">
                  <c:v>21.161100000000001</c:v>
                </c:pt>
                <c:pt idx="87">
                  <c:v>28.033100000000001</c:v>
                </c:pt>
                <c:pt idx="88">
                  <c:v>22.021799999999999</c:v>
                </c:pt>
                <c:pt idx="89">
                  <c:v>23.1861</c:v>
                </c:pt>
                <c:pt idx="90">
                  <c:v>26.188600000000001</c:v>
                </c:pt>
                <c:pt idx="91">
                  <c:v>25.384699999999999</c:v>
                </c:pt>
                <c:pt idx="92">
                  <c:v>26.33</c:v>
                </c:pt>
                <c:pt idx="93">
                  <c:v>22.154699999999998</c:v>
                </c:pt>
                <c:pt idx="94">
                  <c:v>20.7515</c:v>
                </c:pt>
                <c:pt idx="95">
                  <c:v>24.402000000000001</c:v>
                </c:pt>
                <c:pt idx="96">
                  <c:v>21.597799999999999</c:v>
                </c:pt>
                <c:pt idx="97">
                  <c:v>24.976099999999999</c:v>
                </c:pt>
                <c:pt idx="98">
                  <c:v>24.127400000000002</c:v>
                </c:pt>
                <c:pt idx="99">
                  <c:v>29.860299999999999</c:v>
                </c:pt>
                <c:pt idx="100">
                  <c:v>26.456199999999999</c:v>
                </c:pt>
                <c:pt idx="101">
                  <c:v>20.413599999999999</c:v>
                </c:pt>
                <c:pt idx="102">
                  <c:v>23.4802</c:v>
                </c:pt>
                <c:pt idx="103">
                  <c:v>26.591699999999999</c:v>
                </c:pt>
                <c:pt idx="104">
                  <c:v>27.421099999999999</c:v>
                </c:pt>
                <c:pt idx="105">
                  <c:v>23.1447</c:v>
                </c:pt>
                <c:pt idx="106">
                  <c:v>25.922799999999999</c:v>
                </c:pt>
                <c:pt idx="107">
                  <c:v>27.216100000000001</c:v>
                </c:pt>
                <c:pt idx="108">
                  <c:v>26.435199999999998</c:v>
                </c:pt>
                <c:pt idx="109">
                  <c:v>26.722999999999999</c:v>
                </c:pt>
                <c:pt idx="110">
                  <c:v>23.103300000000001</c:v>
                </c:pt>
                <c:pt idx="111">
                  <c:v>21.709199999999999</c:v>
                </c:pt>
                <c:pt idx="112">
                  <c:v>25.785699999999999</c:v>
                </c:pt>
                <c:pt idx="113">
                  <c:v>22.6599</c:v>
                </c:pt>
                <c:pt idx="114">
                  <c:v>18.791599999999999</c:v>
                </c:pt>
                <c:pt idx="115">
                  <c:v>25.374400000000001</c:v>
                </c:pt>
                <c:pt idx="116">
                  <c:v>21.476700000000001</c:v>
                </c:pt>
                <c:pt idx="117">
                  <c:v>22.1692</c:v>
                </c:pt>
                <c:pt idx="118">
                  <c:v>24.510899999999999</c:v>
                </c:pt>
                <c:pt idx="119">
                  <c:v>20.500699999999998</c:v>
                </c:pt>
                <c:pt idx="120">
                  <c:v>24.6997</c:v>
                </c:pt>
                <c:pt idx="121">
                  <c:v>16.949300000000001</c:v>
                </c:pt>
                <c:pt idx="122">
                  <c:v>20.359500000000001</c:v>
                </c:pt>
                <c:pt idx="123">
                  <c:v>22.5472</c:v>
                </c:pt>
                <c:pt idx="124">
                  <c:v>21.825399999999998</c:v>
                </c:pt>
                <c:pt idx="125">
                  <c:v>19.468800000000002</c:v>
                </c:pt>
                <c:pt idx="126">
                  <c:v>23.213200000000001</c:v>
                </c:pt>
                <c:pt idx="127">
                  <c:v>26.0366</c:v>
                </c:pt>
                <c:pt idx="128">
                  <c:v>19.411799999999999</c:v>
                </c:pt>
                <c:pt idx="129">
                  <c:v>15.8362</c:v>
                </c:pt>
                <c:pt idx="130">
                  <c:v>17.3018</c:v>
                </c:pt>
                <c:pt idx="131">
                  <c:v>20.126300000000001</c:v>
                </c:pt>
                <c:pt idx="132">
                  <c:v>18.513100000000001</c:v>
                </c:pt>
                <c:pt idx="133">
                  <c:v>21.901499999999999</c:v>
                </c:pt>
                <c:pt idx="134">
                  <c:v>19.316500000000001</c:v>
                </c:pt>
                <c:pt idx="135">
                  <c:v>17.895499999999998</c:v>
                </c:pt>
                <c:pt idx="136">
                  <c:v>16.3476</c:v>
                </c:pt>
                <c:pt idx="137">
                  <c:v>19.438400000000001</c:v>
                </c:pt>
                <c:pt idx="138">
                  <c:v>21.288599999999999</c:v>
                </c:pt>
                <c:pt idx="139">
                  <c:v>22.552399999999999</c:v>
                </c:pt>
                <c:pt idx="140">
                  <c:v>21.572500000000002</c:v>
                </c:pt>
                <c:pt idx="141">
                  <c:v>21.314299999999999</c:v>
                </c:pt>
                <c:pt idx="142">
                  <c:v>20.848299999999998</c:v>
                </c:pt>
                <c:pt idx="143">
                  <c:v>20.187100000000001</c:v>
                </c:pt>
                <c:pt idx="144">
                  <c:v>20.394100000000002</c:v>
                </c:pt>
                <c:pt idx="145">
                  <c:v>18.696999999999999</c:v>
                </c:pt>
                <c:pt idx="146">
                  <c:v>19.063300000000002</c:v>
                </c:pt>
                <c:pt idx="147">
                  <c:v>19.742100000000001</c:v>
                </c:pt>
                <c:pt idx="148">
                  <c:v>16.518899999999999</c:v>
                </c:pt>
                <c:pt idx="149">
                  <c:v>19.956499999999998</c:v>
                </c:pt>
                <c:pt idx="150">
                  <c:v>17.7851</c:v>
                </c:pt>
                <c:pt idx="151">
                  <c:v>23.2273</c:v>
                </c:pt>
                <c:pt idx="152">
                  <c:v>21.519200000000001</c:v>
                </c:pt>
                <c:pt idx="153">
                  <c:v>22.001200000000001</c:v>
                </c:pt>
                <c:pt idx="154">
                  <c:v>17.981999999999999</c:v>
                </c:pt>
                <c:pt idx="155">
                  <c:v>22.119900000000001</c:v>
                </c:pt>
                <c:pt idx="156">
                  <c:v>20.491700000000002</c:v>
                </c:pt>
                <c:pt idx="157">
                  <c:v>23.7041</c:v>
                </c:pt>
                <c:pt idx="158">
                  <c:v>18.5334</c:v>
                </c:pt>
                <c:pt idx="159">
                  <c:v>16.335999999999999</c:v>
                </c:pt>
                <c:pt idx="160">
                  <c:v>18.509</c:v>
                </c:pt>
                <c:pt idx="161">
                  <c:v>20.2623</c:v>
                </c:pt>
                <c:pt idx="162">
                  <c:v>18.045300000000001</c:v>
                </c:pt>
                <c:pt idx="163">
                  <c:v>18.0411</c:v>
                </c:pt>
                <c:pt idx="164">
                  <c:v>16.031700000000001</c:v>
                </c:pt>
                <c:pt idx="165">
                  <c:v>21.514600000000002</c:v>
                </c:pt>
                <c:pt idx="166">
                  <c:v>19.9222</c:v>
                </c:pt>
                <c:pt idx="167">
                  <c:v>19.875800000000002</c:v>
                </c:pt>
                <c:pt idx="168">
                  <c:v>22.159500000000001</c:v>
                </c:pt>
                <c:pt idx="169">
                  <c:v>24.720300000000002</c:v>
                </c:pt>
                <c:pt idx="170">
                  <c:v>24.737300000000001</c:v>
                </c:pt>
                <c:pt idx="171">
                  <c:v>26.351900000000001</c:v>
                </c:pt>
                <c:pt idx="172">
                  <c:v>23.368200000000002</c:v>
                </c:pt>
                <c:pt idx="173">
                  <c:v>21.4194</c:v>
                </c:pt>
                <c:pt idx="174">
                  <c:v>19.858899999999998</c:v>
                </c:pt>
                <c:pt idx="175">
                  <c:v>23.683199999999999</c:v>
                </c:pt>
                <c:pt idx="176">
                  <c:v>19.050699999999999</c:v>
                </c:pt>
                <c:pt idx="177">
                  <c:v>14.6539</c:v>
                </c:pt>
                <c:pt idx="178">
                  <c:v>19.783899999999999</c:v>
                </c:pt>
                <c:pt idx="179">
                  <c:v>13.810499999999999</c:v>
                </c:pt>
                <c:pt idx="180">
                  <c:v>19.542300000000001</c:v>
                </c:pt>
                <c:pt idx="181">
                  <c:v>16.379300000000001</c:v>
                </c:pt>
                <c:pt idx="182">
                  <c:v>17.505600000000001</c:v>
                </c:pt>
                <c:pt idx="183">
                  <c:v>19.489799999999999</c:v>
                </c:pt>
                <c:pt idx="184">
                  <c:v>19.960100000000001</c:v>
                </c:pt>
                <c:pt idx="185">
                  <c:v>18.931999999999999</c:v>
                </c:pt>
                <c:pt idx="186">
                  <c:v>18.852499999999999</c:v>
                </c:pt>
                <c:pt idx="187">
                  <c:v>15.679</c:v>
                </c:pt>
                <c:pt idx="188">
                  <c:v>21.588000000000001</c:v>
                </c:pt>
                <c:pt idx="189">
                  <c:v>19.2865</c:v>
                </c:pt>
                <c:pt idx="190">
                  <c:v>14.398300000000001</c:v>
                </c:pt>
                <c:pt idx="191">
                  <c:v>14.907299999999999</c:v>
                </c:pt>
                <c:pt idx="192">
                  <c:v>14.6425</c:v>
                </c:pt>
                <c:pt idx="193">
                  <c:v>20.456499999999998</c:v>
                </c:pt>
                <c:pt idx="194">
                  <c:v>17.3047</c:v>
                </c:pt>
                <c:pt idx="195">
                  <c:v>15.213200000000001</c:v>
                </c:pt>
                <c:pt idx="196">
                  <c:v>18.642600000000002</c:v>
                </c:pt>
                <c:pt idx="197">
                  <c:v>12.778</c:v>
                </c:pt>
                <c:pt idx="198">
                  <c:v>13.043100000000001</c:v>
                </c:pt>
                <c:pt idx="199">
                  <c:v>17.4071</c:v>
                </c:pt>
                <c:pt idx="200">
                  <c:v>17.438500000000001</c:v>
                </c:pt>
                <c:pt idx="201">
                  <c:v>21.436699999999998</c:v>
                </c:pt>
                <c:pt idx="202">
                  <c:v>16.895</c:v>
                </c:pt>
                <c:pt idx="203">
                  <c:v>16.0198</c:v>
                </c:pt>
                <c:pt idx="204">
                  <c:v>13.358000000000001</c:v>
                </c:pt>
                <c:pt idx="205">
                  <c:v>17.345300000000002</c:v>
                </c:pt>
                <c:pt idx="206">
                  <c:v>17.400400000000001</c:v>
                </c:pt>
                <c:pt idx="207">
                  <c:v>18.049700000000001</c:v>
                </c:pt>
                <c:pt idx="208">
                  <c:v>18.148299999999999</c:v>
                </c:pt>
                <c:pt idx="209">
                  <c:v>15.879899999999999</c:v>
                </c:pt>
                <c:pt idx="210">
                  <c:v>18.964099999999998</c:v>
                </c:pt>
                <c:pt idx="211">
                  <c:v>17.881</c:v>
                </c:pt>
                <c:pt idx="212">
                  <c:v>20.010100000000001</c:v>
                </c:pt>
                <c:pt idx="213">
                  <c:v>20.7943</c:v>
                </c:pt>
                <c:pt idx="214">
                  <c:v>19.5928</c:v>
                </c:pt>
                <c:pt idx="215">
                  <c:v>24.360199999999999</c:v>
                </c:pt>
                <c:pt idx="216">
                  <c:v>26.337599999999998</c:v>
                </c:pt>
                <c:pt idx="217">
                  <c:v>29.6495</c:v>
                </c:pt>
                <c:pt idx="218">
                  <c:v>30.0669</c:v>
                </c:pt>
                <c:pt idx="219">
                  <c:v>31.730499999999999</c:v>
                </c:pt>
                <c:pt idx="220">
                  <c:v>31.169799999999999</c:v>
                </c:pt>
                <c:pt idx="221">
                  <c:v>34.8249</c:v>
                </c:pt>
                <c:pt idx="222">
                  <c:v>25.065999999999999</c:v>
                </c:pt>
                <c:pt idx="223">
                  <c:v>23.663799999999998</c:v>
                </c:pt>
                <c:pt idx="224">
                  <c:v>22.983599999999999</c:v>
                </c:pt>
                <c:pt idx="225">
                  <c:v>24.5886</c:v>
                </c:pt>
                <c:pt idx="226">
                  <c:v>16.7545</c:v>
                </c:pt>
                <c:pt idx="227">
                  <c:v>19.032</c:v>
                </c:pt>
                <c:pt idx="228">
                  <c:v>18.040800000000001</c:v>
                </c:pt>
                <c:pt idx="229">
                  <c:v>21.714300000000001</c:v>
                </c:pt>
                <c:pt idx="230">
                  <c:v>14.401</c:v>
                </c:pt>
                <c:pt idx="231">
                  <c:v>20.387899999999998</c:v>
                </c:pt>
                <c:pt idx="232">
                  <c:v>14.9312</c:v>
                </c:pt>
                <c:pt idx="233">
                  <c:v>16.302600000000002</c:v>
                </c:pt>
                <c:pt idx="234">
                  <c:v>20.359400000000001</c:v>
                </c:pt>
                <c:pt idx="235">
                  <c:v>18.013999999999999</c:v>
                </c:pt>
                <c:pt idx="236">
                  <c:v>18.627400000000002</c:v>
                </c:pt>
                <c:pt idx="237">
                  <c:v>18.1313</c:v>
                </c:pt>
                <c:pt idx="238">
                  <c:v>15.009</c:v>
                </c:pt>
                <c:pt idx="239">
                  <c:v>17.398900000000001</c:v>
                </c:pt>
                <c:pt idx="240">
                  <c:v>15.2706</c:v>
                </c:pt>
                <c:pt idx="241">
                  <c:v>18.589099999999998</c:v>
                </c:pt>
                <c:pt idx="242">
                  <c:v>16.5654</c:v>
                </c:pt>
                <c:pt idx="243">
                  <c:v>15.2019</c:v>
                </c:pt>
                <c:pt idx="244">
                  <c:v>16.6326</c:v>
                </c:pt>
                <c:pt idx="245">
                  <c:v>15.9465</c:v>
                </c:pt>
                <c:pt idx="246">
                  <c:v>15.6684</c:v>
                </c:pt>
                <c:pt idx="247">
                  <c:v>12.557600000000001</c:v>
                </c:pt>
                <c:pt idx="248">
                  <c:v>17.625399999999999</c:v>
                </c:pt>
                <c:pt idx="249">
                  <c:v>17.564</c:v>
                </c:pt>
                <c:pt idx="250">
                  <c:v>15.1972</c:v>
                </c:pt>
                <c:pt idx="251">
                  <c:v>18.200299999999999</c:v>
                </c:pt>
                <c:pt idx="252">
                  <c:v>19.742100000000001</c:v>
                </c:pt>
                <c:pt idx="253">
                  <c:v>16.116</c:v>
                </c:pt>
                <c:pt idx="254">
                  <c:v>14.199</c:v>
                </c:pt>
                <c:pt idx="255">
                  <c:v>19.912800000000001</c:v>
                </c:pt>
                <c:pt idx="256">
                  <c:v>16.266100000000002</c:v>
                </c:pt>
                <c:pt idx="257">
                  <c:v>13.805199999999999</c:v>
                </c:pt>
                <c:pt idx="258">
                  <c:v>16.092099999999999</c:v>
                </c:pt>
                <c:pt idx="259">
                  <c:v>15.373100000000001</c:v>
                </c:pt>
                <c:pt idx="260">
                  <c:v>13.1204</c:v>
                </c:pt>
                <c:pt idx="261">
                  <c:v>17.616900000000001</c:v>
                </c:pt>
                <c:pt idx="262">
                  <c:v>16.632000000000001</c:v>
                </c:pt>
                <c:pt idx="263">
                  <c:v>16.380800000000001</c:v>
                </c:pt>
                <c:pt idx="264">
                  <c:v>15.3613</c:v>
                </c:pt>
                <c:pt idx="265">
                  <c:v>14.199</c:v>
                </c:pt>
                <c:pt idx="266">
                  <c:v>13.3978</c:v>
                </c:pt>
                <c:pt idx="267">
                  <c:v>16.633299999999998</c:v>
                </c:pt>
                <c:pt idx="268">
                  <c:v>14.805199999999999</c:v>
                </c:pt>
                <c:pt idx="269">
                  <c:v>14.3371</c:v>
                </c:pt>
                <c:pt idx="270">
                  <c:v>13.452</c:v>
                </c:pt>
                <c:pt idx="271">
                  <c:v>15.131</c:v>
                </c:pt>
                <c:pt idx="272">
                  <c:v>18.4316</c:v>
                </c:pt>
                <c:pt idx="273">
                  <c:v>12.0511</c:v>
                </c:pt>
                <c:pt idx="274">
                  <c:v>13.813000000000001</c:v>
                </c:pt>
                <c:pt idx="275">
                  <c:v>14.5055</c:v>
                </c:pt>
                <c:pt idx="276">
                  <c:v>15.2994</c:v>
                </c:pt>
                <c:pt idx="277">
                  <c:v>17.394300000000001</c:v>
                </c:pt>
                <c:pt idx="278">
                  <c:v>18.936299999999999</c:v>
                </c:pt>
                <c:pt idx="279">
                  <c:v>20.971499999999999</c:v>
                </c:pt>
                <c:pt idx="280">
                  <c:v>16.605699999999999</c:v>
                </c:pt>
                <c:pt idx="281">
                  <c:v>15.044600000000001</c:v>
                </c:pt>
                <c:pt idx="282">
                  <c:v>13.077999999999999</c:v>
                </c:pt>
                <c:pt idx="283">
                  <c:v>17.102399999999999</c:v>
                </c:pt>
                <c:pt idx="284">
                  <c:v>18.019600000000001</c:v>
                </c:pt>
                <c:pt idx="285">
                  <c:v>16.901399999999999</c:v>
                </c:pt>
                <c:pt idx="286">
                  <c:v>15.9573</c:v>
                </c:pt>
                <c:pt idx="287">
                  <c:v>19.469200000000001</c:v>
                </c:pt>
                <c:pt idx="288">
                  <c:v>21.185400000000001</c:v>
                </c:pt>
                <c:pt idx="289">
                  <c:v>16.809899999999999</c:v>
                </c:pt>
                <c:pt idx="290">
                  <c:v>19.358699999999999</c:v>
                </c:pt>
                <c:pt idx="291">
                  <c:v>16.4468</c:v>
                </c:pt>
                <c:pt idx="292">
                  <c:v>22.927499999999998</c:v>
                </c:pt>
                <c:pt idx="293">
                  <c:v>17.9499</c:v>
                </c:pt>
                <c:pt idx="294">
                  <c:v>17.650700000000001</c:v>
                </c:pt>
                <c:pt idx="295">
                  <c:v>21.309000000000001</c:v>
                </c:pt>
                <c:pt idx="296">
                  <c:v>19.2117</c:v>
                </c:pt>
                <c:pt idx="297">
                  <c:v>18.993200000000002</c:v>
                </c:pt>
                <c:pt idx="298">
                  <c:v>17.595500000000001</c:v>
                </c:pt>
                <c:pt idx="299">
                  <c:v>21.614799999999999</c:v>
                </c:pt>
                <c:pt idx="300">
                  <c:v>21.8399</c:v>
                </c:pt>
                <c:pt idx="301">
                  <c:v>19.6097</c:v>
                </c:pt>
                <c:pt idx="302">
                  <c:v>22.990400000000001</c:v>
                </c:pt>
                <c:pt idx="303">
                  <c:v>22.069400000000002</c:v>
                </c:pt>
                <c:pt idx="304">
                  <c:v>20.6282</c:v>
                </c:pt>
                <c:pt idx="305">
                  <c:v>26.306100000000001</c:v>
                </c:pt>
                <c:pt idx="306">
                  <c:v>21.210599999999999</c:v>
                </c:pt>
                <c:pt idx="307">
                  <c:v>24.133199999999999</c:v>
                </c:pt>
                <c:pt idx="308">
                  <c:v>20.656199999999998</c:v>
                </c:pt>
                <c:pt idx="309">
                  <c:v>24.4495</c:v>
                </c:pt>
                <c:pt idx="310">
                  <c:v>26.4038</c:v>
                </c:pt>
                <c:pt idx="311">
                  <c:v>23.3187</c:v>
                </c:pt>
                <c:pt idx="312">
                  <c:v>33.113999999999997</c:v>
                </c:pt>
                <c:pt idx="313">
                  <c:v>31.521799999999999</c:v>
                </c:pt>
                <c:pt idx="314">
                  <c:v>36.751899999999999</c:v>
                </c:pt>
                <c:pt idx="315">
                  <c:v>39.760100000000001</c:v>
                </c:pt>
                <c:pt idx="316">
                  <c:v>36.037700000000001</c:v>
                </c:pt>
                <c:pt idx="317">
                  <c:v>42.5244</c:v>
                </c:pt>
                <c:pt idx="318">
                  <c:v>61.555300000000003</c:v>
                </c:pt>
                <c:pt idx="319">
                  <c:v>59.428100000000001</c:v>
                </c:pt>
                <c:pt idx="320">
                  <c:v>74.244200000000006</c:v>
                </c:pt>
                <c:pt idx="321">
                  <c:v>97.784899999999993</c:v>
                </c:pt>
                <c:pt idx="322">
                  <c:v>131.1541</c:v>
                </c:pt>
                <c:pt idx="323">
                  <c:v>196.3998</c:v>
                </c:pt>
                <c:pt idx="324">
                  <c:v>324.80439999999999</c:v>
                </c:pt>
                <c:pt idx="325">
                  <c:v>539.08000000000004</c:v>
                </c:pt>
                <c:pt idx="326">
                  <c:v>790.4316</c:v>
                </c:pt>
                <c:pt idx="327">
                  <c:v>967.03660000000002</c:v>
                </c:pt>
                <c:pt idx="328">
                  <c:v>945.94979999999998</c:v>
                </c:pt>
                <c:pt idx="329">
                  <c:v>768.79420000000005</c:v>
                </c:pt>
                <c:pt idx="330">
                  <c:v>648.95719999999994</c:v>
                </c:pt>
                <c:pt idx="331">
                  <c:v>472.54289999999997</c:v>
                </c:pt>
                <c:pt idx="332">
                  <c:v>293.36759999999998</c:v>
                </c:pt>
                <c:pt idx="333">
                  <c:v>169.20490000000001</c:v>
                </c:pt>
                <c:pt idx="334">
                  <c:v>124.3897</c:v>
                </c:pt>
                <c:pt idx="335">
                  <c:v>84.535399999999996</c:v>
                </c:pt>
                <c:pt idx="336">
                  <c:v>65.590599999999995</c:v>
                </c:pt>
                <c:pt idx="337">
                  <c:v>51.107999999999997</c:v>
                </c:pt>
                <c:pt idx="338">
                  <c:v>41.042400000000001</c:v>
                </c:pt>
                <c:pt idx="339">
                  <c:v>35.402099999999997</c:v>
                </c:pt>
                <c:pt idx="340">
                  <c:v>34.886499999999998</c:v>
                </c:pt>
                <c:pt idx="341">
                  <c:v>27.223800000000001</c:v>
                </c:pt>
                <c:pt idx="342">
                  <c:v>23.043299999999999</c:v>
                </c:pt>
                <c:pt idx="343">
                  <c:v>20.944299999999998</c:v>
                </c:pt>
                <c:pt idx="344">
                  <c:v>22.198</c:v>
                </c:pt>
                <c:pt idx="345">
                  <c:v>23.8445</c:v>
                </c:pt>
                <c:pt idx="346">
                  <c:v>23.215499999999999</c:v>
                </c:pt>
                <c:pt idx="347">
                  <c:v>21.776900000000001</c:v>
                </c:pt>
                <c:pt idx="348">
                  <c:v>18.485099999999999</c:v>
                </c:pt>
                <c:pt idx="349">
                  <c:v>16.793399999999998</c:v>
                </c:pt>
                <c:pt idx="350">
                  <c:v>18.130500000000001</c:v>
                </c:pt>
                <c:pt idx="351">
                  <c:v>15.4679</c:v>
                </c:pt>
                <c:pt idx="352">
                  <c:v>16.218900000000001</c:v>
                </c:pt>
                <c:pt idx="353">
                  <c:v>15.160299999999999</c:v>
                </c:pt>
                <c:pt idx="354">
                  <c:v>16.3124</c:v>
                </c:pt>
                <c:pt idx="355">
                  <c:v>17.744399999999999</c:v>
                </c:pt>
                <c:pt idx="356">
                  <c:v>13.3001</c:v>
                </c:pt>
                <c:pt idx="357">
                  <c:v>14.471500000000001</c:v>
                </c:pt>
                <c:pt idx="358">
                  <c:v>16.2666</c:v>
                </c:pt>
                <c:pt idx="359">
                  <c:v>17.1585</c:v>
                </c:pt>
                <c:pt idx="360">
                  <c:v>14.3331</c:v>
                </c:pt>
                <c:pt idx="361">
                  <c:v>15.3102</c:v>
                </c:pt>
                <c:pt idx="362">
                  <c:v>14.742000000000001</c:v>
                </c:pt>
                <c:pt idx="363">
                  <c:v>17.883299999999998</c:v>
                </c:pt>
                <c:pt idx="364">
                  <c:v>18.175599999999999</c:v>
                </c:pt>
                <c:pt idx="365">
                  <c:v>18.697600000000001</c:v>
                </c:pt>
                <c:pt idx="366">
                  <c:v>18.523700000000002</c:v>
                </c:pt>
                <c:pt idx="367">
                  <c:v>19.922999999999998</c:v>
                </c:pt>
                <c:pt idx="368">
                  <c:v>19.8505</c:v>
                </c:pt>
                <c:pt idx="369">
                  <c:v>21.881699999999999</c:v>
                </c:pt>
                <c:pt idx="370">
                  <c:v>22.250299999999999</c:v>
                </c:pt>
                <c:pt idx="371">
                  <c:v>25.302299999999999</c:v>
                </c:pt>
                <c:pt idx="372">
                  <c:v>20.964300000000001</c:v>
                </c:pt>
                <c:pt idx="373">
                  <c:v>26.1526</c:v>
                </c:pt>
                <c:pt idx="374">
                  <c:v>19.151499999999999</c:v>
                </c:pt>
                <c:pt idx="375">
                  <c:v>18.5763</c:v>
                </c:pt>
                <c:pt idx="376">
                  <c:v>20.7424</c:v>
                </c:pt>
                <c:pt idx="377">
                  <c:v>17.7011</c:v>
                </c:pt>
                <c:pt idx="378">
                  <c:v>14.5167</c:v>
                </c:pt>
                <c:pt idx="379">
                  <c:v>16.090399999999999</c:v>
                </c:pt>
                <c:pt idx="380">
                  <c:v>15.351000000000001</c:v>
                </c:pt>
                <c:pt idx="381">
                  <c:v>12.9871</c:v>
                </c:pt>
                <c:pt idx="382">
                  <c:v>14.0991</c:v>
                </c:pt>
                <c:pt idx="383">
                  <c:v>18.1008</c:v>
                </c:pt>
                <c:pt idx="384">
                  <c:v>11.706200000000001</c:v>
                </c:pt>
                <c:pt idx="385">
                  <c:v>13.2364</c:v>
                </c:pt>
                <c:pt idx="386">
                  <c:v>13.4315</c:v>
                </c:pt>
                <c:pt idx="387">
                  <c:v>9.5212000000000003</c:v>
                </c:pt>
                <c:pt idx="388">
                  <c:v>13.795</c:v>
                </c:pt>
                <c:pt idx="389">
                  <c:v>13.764699999999999</c:v>
                </c:pt>
                <c:pt idx="390">
                  <c:v>11.461399999999999</c:v>
                </c:pt>
                <c:pt idx="391">
                  <c:v>11.8185</c:v>
                </c:pt>
                <c:pt idx="392">
                  <c:v>12.083299999999999</c:v>
                </c:pt>
                <c:pt idx="393">
                  <c:v>13.0974</c:v>
                </c:pt>
                <c:pt idx="394">
                  <c:v>11.021599999999999</c:v>
                </c:pt>
                <c:pt idx="395">
                  <c:v>10.5768</c:v>
                </c:pt>
                <c:pt idx="396">
                  <c:v>11.0069</c:v>
                </c:pt>
                <c:pt idx="397">
                  <c:v>14.2995</c:v>
                </c:pt>
                <c:pt idx="398">
                  <c:v>13.0609</c:v>
                </c:pt>
                <c:pt idx="399">
                  <c:v>11.528499999999999</c:v>
                </c:pt>
                <c:pt idx="400">
                  <c:v>9.6539000000000001</c:v>
                </c:pt>
                <c:pt idx="401">
                  <c:v>12.5245</c:v>
                </c:pt>
                <c:pt idx="402">
                  <c:v>13.2957</c:v>
                </c:pt>
                <c:pt idx="403">
                  <c:v>13.9925</c:v>
                </c:pt>
                <c:pt idx="404">
                  <c:v>13.974299999999999</c:v>
                </c:pt>
                <c:pt idx="405">
                  <c:v>11.994400000000001</c:v>
                </c:pt>
                <c:pt idx="406">
                  <c:v>10.1396</c:v>
                </c:pt>
                <c:pt idx="407">
                  <c:v>11.5139</c:v>
                </c:pt>
                <c:pt idx="408">
                  <c:v>14.001099999999999</c:v>
                </c:pt>
                <c:pt idx="409">
                  <c:v>15.0091</c:v>
                </c:pt>
                <c:pt idx="410">
                  <c:v>11.4275</c:v>
                </c:pt>
                <c:pt idx="411">
                  <c:v>12.4899</c:v>
                </c:pt>
                <c:pt idx="412">
                  <c:v>12.4899</c:v>
                </c:pt>
                <c:pt idx="413">
                  <c:v>11.2812</c:v>
                </c:pt>
                <c:pt idx="414">
                  <c:v>11.427199999999999</c:v>
                </c:pt>
                <c:pt idx="415">
                  <c:v>8.8027999999999995</c:v>
                </c:pt>
                <c:pt idx="416">
                  <c:v>11.324400000000001</c:v>
                </c:pt>
                <c:pt idx="417">
                  <c:v>13.414899999999999</c:v>
                </c:pt>
                <c:pt idx="418">
                  <c:v>10.6431</c:v>
                </c:pt>
                <c:pt idx="419">
                  <c:v>12.34</c:v>
                </c:pt>
                <c:pt idx="420">
                  <c:v>9.6735000000000007</c:v>
                </c:pt>
                <c:pt idx="421">
                  <c:v>16.949400000000001</c:v>
                </c:pt>
                <c:pt idx="422">
                  <c:v>11.0198</c:v>
                </c:pt>
                <c:pt idx="423">
                  <c:v>12.7674</c:v>
                </c:pt>
                <c:pt idx="424">
                  <c:v>10.6036</c:v>
                </c:pt>
                <c:pt idx="425">
                  <c:v>13.645899999999999</c:v>
                </c:pt>
                <c:pt idx="426">
                  <c:v>10.734</c:v>
                </c:pt>
                <c:pt idx="427">
                  <c:v>10.583</c:v>
                </c:pt>
                <c:pt idx="428">
                  <c:v>10.572800000000001</c:v>
                </c:pt>
                <c:pt idx="429">
                  <c:v>12.4857</c:v>
                </c:pt>
                <c:pt idx="430">
                  <c:v>11.1035</c:v>
                </c:pt>
                <c:pt idx="431">
                  <c:v>13.882400000000001</c:v>
                </c:pt>
                <c:pt idx="432">
                  <c:v>12.6281</c:v>
                </c:pt>
                <c:pt idx="433">
                  <c:v>10.722099999999999</c:v>
                </c:pt>
                <c:pt idx="434">
                  <c:v>13.8283</c:v>
                </c:pt>
                <c:pt idx="435">
                  <c:v>10.344099999999999</c:v>
                </c:pt>
                <c:pt idx="436">
                  <c:v>10.743399999999999</c:v>
                </c:pt>
                <c:pt idx="437">
                  <c:v>16.0076</c:v>
                </c:pt>
                <c:pt idx="438">
                  <c:v>11.683400000000001</c:v>
                </c:pt>
                <c:pt idx="439">
                  <c:v>10.967700000000001</c:v>
                </c:pt>
                <c:pt idx="440">
                  <c:v>14.773</c:v>
                </c:pt>
                <c:pt idx="441">
                  <c:v>10.6098</c:v>
                </c:pt>
                <c:pt idx="442">
                  <c:v>11.773400000000001</c:v>
                </c:pt>
                <c:pt idx="443">
                  <c:v>12.8263</c:v>
                </c:pt>
                <c:pt idx="444">
                  <c:v>10.880100000000001</c:v>
                </c:pt>
                <c:pt idx="445">
                  <c:v>9.3801000000000005</c:v>
                </c:pt>
                <c:pt idx="446">
                  <c:v>11.9937</c:v>
                </c:pt>
                <c:pt idx="447">
                  <c:v>8.8637999999999995</c:v>
                </c:pt>
                <c:pt idx="448">
                  <c:v>13.29</c:v>
                </c:pt>
                <c:pt idx="449">
                  <c:v>10.9871</c:v>
                </c:pt>
                <c:pt idx="450">
                  <c:v>11.149699999999999</c:v>
                </c:pt>
                <c:pt idx="451">
                  <c:v>11.1564</c:v>
                </c:pt>
                <c:pt idx="452">
                  <c:v>9.8978000000000002</c:v>
                </c:pt>
                <c:pt idx="453">
                  <c:v>13.7706</c:v>
                </c:pt>
                <c:pt idx="454">
                  <c:v>11.1031</c:v>
                </c:pt>
                <c:pt idx="455">
                  <c:v>8.3816000000000006</c:v>
                </c:pt>
                <c:pt idx="456">
                  <c:v>10.482100000000001</c:v>
                </c:pt>
                <c:pt idx="457">
                  <c:v>10.4047</c:v>
                </c:pt>
                <c:pt idx="458">
                  <c:v>13.315</c:v>
                </c:pt>
                <c:pt idx="459">
                  <c:v>11.691700000000001</c:v>
                </c:pt>
                <c:pt idx="460">
                  <c:v>10.748100000000001</c:v>
                </c:pt>
                <c:pt idx="461">
                  <c:v>11.898400000000001</c:v>
                </c:pt>
                <c:pt idx="462">
                  <c:v>11.1409</c:v>
                </c:pt>
                <c:pt idx="463">
                  <c:v>10.9023</c:v>
                </c:pt>
                <c:pt idx="464">
                  <c:v>11.1053</c:v>
                </c:pt>
                <c:pt idx="465">
                  <c:v>12.296799999999999</c:v>
                </c:pt>
                <c:pt idx="466">
                  <c:v>12.1248</c:v>
                </c:pt>
                <c:pt idx="467">
                  <c:v>11.5814</c:v>
                </c:pt>
                <c:pt idx="468">
                  <c:v>11.287000000000001</c:v>
                </c:pt>
                <c:pt idx="469">
                  <c:v>11.684100000000001</c:v>
                </c:pt>
                <c:pt idx="470">
                  <c:v>10.709199999999999</c:v>
                </c:pt>
                <c:pt idx="471">
                  <c:v>9.3844999999999992</c:v>
                </c:pt>
                <c:pt idx="472">
                  <c:v>9.1879000000000008</c:v>
                </c:pt>
                <c:pt idx="473">
                  <c:v>13.6449</c:v>
                </c:pt>
                <c:pt idx="474">
                  <c:v>10.871700000000001</c:v>
                </c:pt>
                <c:pt idx="475">
                  <c:v>9.1897000000000002</c:v>
                </c:pt>
                <c:pt idx="476">
                  <c:v>13.880100000000001</c:v>
                </c:pt>
                <c:pt idx="477">
                  <c:v>9.8785000000000007</c:v>
                </c:pt>
                <c:pt idx="478">
                  <c:v>10.9435</c:v>
                </c:pt>
                <c:pt idx="479">
                  <c:v>9.8343000000000007</c:v>
                </c:pt>
                <c:pt idx="480">
                  <c:v>14.6256</c:v>
                </c:pt>
                <c:pt idx="481">
                  <c:v>12.339399999999999</c:v>
                </c:pt>
                <c:pt idx="482">
                  <c:v>15.3912</c:v>
                </c:pt>
                <c:pt idx="483">
                  <c:v>11.5085</c:v>
                </c:pt>
                <c:pt idx="484">
                  <c:v>9.7620000000000005</c:v>
                </c:pt>
                <c:pt idx="485">
                  <c:v>12.451000000000001</c:v>
                </c:pt>
                <c:pt idx="486">
                  <c:v>10.860200000000001</c:v>
                </c:pt>
                <c:pt idx="487">
                  <c:v>10.0588</c:v>
                </c:pt>
                <c:pt idx="488">
                  <c:v>8.9596999999999998</c:v>
                </c:pt>
                <c:pt idx="489">
                  <c:v>11.1342</c:v>
                </c:pt>
                <c:pt idx="490">
                  <c:v>13.317</c:v>
                </c:pt>
                <c:pt idx="491">
                  <c:v>11.9717</c:v>
                </c:pt>
                <c:pt idx="492">
                  <c:v>9.6730999999999998</c:v>
                </c:pt>
                <c:pt idx="493">
                  <c:v>10.8307</c:v>
                </c:pt>
                <c:pt idx="494">
                  <c:v>9.8522999999999996</c:v>
                </c:pt>
                <c:pt idx="495">
                  <c:v>13.0832</c:v>
                </c:pt>
                <c:pt idx="496">
                  <c:v>12.0389</c:v>
                </c:pt>
                <c:pt idx="497">
                  <c:v>12.0314</c:v>
                </c:pt>
                <c:pt idx="498">
                  <c:v>11.7988</c:v>
                </c:pt>
                <c:pt idx="499">
                  <c:v>8.8375000000000004</c:v>
                </c:pt>
                <c:pt idx="500">
                  <c:v>9.2172000000000001</c:v>
                </c:pt>
                <c:pt idx="501">
                  <c:v>7.9096000000000002</c:v>
                </c:pt>
                <c:pt idx="502">
                  <c:v>11.0282</c:v>
                </c:pt>
                <c:pt idx="503">
                  <c:v>11.7385</c:v>
                </c:pt>
                <c:pt idx="504">
                  <c:v>13.6066</c:v>
                </c:pt>
                <c:pt idx="505">
                  <c:v>9.1850000000000005</c:v>
                </c:pt>
                <c:pt idx="506">
                  <c:v>11.2812</c:v>
                </c:pt>
                <c:pt idx="507">
                  <c:v>13.385300000000001</c:v>
                </c:pt>
                <c:pt idx="508">
                  <c:v>11.643000000000001</c:v>
                </c:pt>
                <c:pt idx="509">
                  <c:v>12.990399999999999</c:v>
                </c:pt>
                <c:pt idx="510">
                  <c:v>10.882999999999999</c:v>
                </c:pt>
                <c:pt idx="511">
                  <c:v>10.7675</c:v>
                </c:pt>
                <c:pt idx="512">
                  <c:v>11.7896</c:v>
                </c:pt>
                <c:pt idx="513">
                  <c:v>10.6622</c:v>
                </c:pt>
                <c:pt idx="514">
                  <c:v>12.126899999999999</c:v>
                </c:pt>
                <c:pt idx="515">
                  <c:v>11.2761</c:v>
                </c:pt>
                <c:pt idx="516">
                  <c:v>12.610799999999999</c:v>
                </c:pt>
                <c:pt idx="517">
                  <c:v>11.2262</c:v>
                </c:pt>
                <c:pt idx="518">
                  <c:v>10.6058</c:v>
                </c:pt>
                <c:pt idx="519">
                  <c:v>10.878299999999999</c:v>
                </c:pt>
                <c:pt idx="520">
                  <c:v>13.0587</c:v>
                </c:pt>
                <c:pt idx="521">
                  <c:v>10.140599999999999</c:v>
                </c:pt>
                <c:pt idx="522">
                  <c:v>9.4917999999999996</c:v>
                </c:pt>
                <c:pt idx="523">
                  <c:v>13.7773</c:v>
                </c:pt>
                <c:pt idx="524">
                  <c:v>11.534000000000001</c:v>
                </c:pt>
                <c:pt idx="525">
                  <c:v>11.063000000000001</c:v>
                </c:pt>
                <c:pt idx="526">
                  <c:v>10.3171</c:v>
                </c:pt>
                <c:pt idx="527">
                  <c:v>12.5398</c:v>
                </c:pt>
                <c:pt idx="528">
                  <c:v>18.832999999999998</c:v>
                </c:pt>
                <c:pt idx="529">
                  <c:v>9.7972000000000001</c:v>
                </c:pt>
                <c:pt idx="530">
                  <c:v>13.5466</c:v>
                </c:pt>
                <c:pt idx="531">
                  <c:v>10.292</c:v>
                </c:pt>
                <c:pt idx="532">
                  <c:v>12.1257</c:v>
                </c:pt>
                <c:pt idx="533">
                  <c:v>13.254200000000001</c:v>
                </c:pt>
                <c:pt idx="534">
                  <c:v>14.7484</c:v>
                </c:pt>
                <c:pt idx="535">
                  <c:v>10.3893</c:v>
                </c:pt>
                <c:pt idx="536">
                  <c:v>12.0166</c:v>
                </c:pt>
                <c:pt idx="537">
                  <c:v>11.645099999999999</c:v>
                </c:pt>
                <c:pt idx="538">
                  <c:v>13.621499999999999</c:v>
                </c:pt>
                <c:pt idx="539">
                  <c:v>12.0238</c:v>
                </c:pt>
                <c:pt idx="540">
                  <c:v>12.5976</c:v>
                </c:pt>
                <c:pt idx="541">
                  <c:v>13.459099999999999</c:v>
                </c:pt>
                <c:pt idx="542">
                  <c:v>7.8712</c:v>
                </c:pt>
                <c:pt idx="543">
                  <c:v>13.0739</c:v>
                </c:pt>
                <c:pt idx="544">
                  <c:v>10.647600000000001</c:v>
                </c:pt>
                <c:pt idx="545">
                  <c:v>13.678800000000001</c:v>
                </c:pt>
                <c:pt idx="546">
                  <c:v>12.9069</c:v>
                </c:pt>
                <c:pt idx="547">
                  <c:v>11.1602</c:v>
                </c:pt>
                <c:pt idx="548">
                  <c:v>12.551</c:v>
                </c:pt>
                <c:pt idx="549">
                  <c:v>16.327000000000002</c:v>
                </c:pt>
                <c:pt idx="550">
                  <c:v>14.898</c:v>
                </c:pt>
                <c:pt idx="551">
                  <c:v>10.773999999999999</c:v>
                </c:pt>
                <c:pt idx="552">
                  <c:v>10.758900000000001</c:v>
                </c:pt>
                <c:pt idx="553">
                  <c:v>12.3256</c:v>
                </c:pt>
                <c:pt idx="554">
                  <c:v>14.9216</c:v>
                </c:pt>
                <c:pt idx="555">
                  <c:v>13.789899999999999</c:v>
                </c:pt>
                <c:pt idx="556">
                  <c:v>12.253500000000001</c:v>
                </c:pt>
                <c:pt idx="557">
                  <c:v>13.2227</c:v>
                </c:pt>
                <c:pt idx="558">
                  <c:v>15.160399999999999</c:v>
                </c:pt>
                <c:pt idx="559">
                  <c:v>13.806100000000001</c:v>
                </c:pt>
                <c:pt idx="560">
                  <c:v>15.607699999999999</c:v>
                </c:pt>
                <c:pt idx="561">
                  <c:v>14.9184</c:v>
                </c:pt>
                <c:pt idx="562">
                  <c:v>17.666699999999999</c:v>
                </c:pt>
                <c:pt idx="563">
                  <c:v>15.1561</c:v>
                </c:pt>
                <c:pt idx="564">
                  <c:v>14.6187</c:v>
                </c:pt>
                <c:pt idx="565">
                  <c:v>19.1555</c:v>
                </c:pt>
                <c:pt idx="566">
                  <c:v>14.560600000000001</c:v>
                </c:pt>
                <c:pt idx="567">
                  <c:v>18.458200000000001</c:v>
                </c:pt>
                <c:pt idx="568">
                  <c:v>18.3459</c:v>
                </c:pt>
                <c:pt idx="569">
                  <c:v>24.470500000000001</c:v>
                </c:pt>
                <c:pt idx="570">
                  <c:v>27.554500000000001</c:v>
                </c:pt>
                <c:pt idx="571">
                  <c:v>25.661999999999999</c:v>
                </c:pt>
                <c:pt idx="572">
                  <c:v>37.875999999999998</c:v>
                </c:pt>
                <c:pt idx="573">
                  <c:v>41.288600000000002</c:v>
                </c:pt>
                <c:pt idx="574">
                  <c:v>52.9071</c:v>
                </c:pt>
                <c:pt idx="575">
                  <c:v>65.873199999999997</c:v>
                </c:pt>
                <c:pt idx="576">
                  <c:v>89.65</c:v>
                </c:pt>
                <c:pt idx="577">
                  <c:v>96.224699999999999</c:v>
                </c:pt>
                <c:pt idx="578">
                  <c:v>108.782</c:v>
                </c:pt>
                <c:pt idx="579">
                  <c:v>107.0395</c:v>
                </c:pt>
                <c:pt idx="580">
                  <c:v>92.200900000000004</c:v>
                </c:pt>
                <c:pt idx="581">
                  <c:v>91.0946</c:v>
                </c:pt>
                <c:pt idx="582">
                  <c:v>77.854600000000005</c:v>
                </c:pt>
                <c:pt idx="583">
                  <c:v>63.877200000000002</c:v>
                </c:pt>
                <c:pt idx="584">
                  <c:v>57.2896</c:v>
                </c:pt>
                <c:pt idx="585">
                  <c:v>53.508400000000002</c:v>
                </c:pt>
                <c:pt idx="586">
                  <c:v>37.049700000000001</c:v>
                </c:pt>
                <c:pt idx="587">
                  <c:v>33.688299999999998</c:v>
                </c:pt>
                <c:pt idx="588">
                  <c:v>27.485199999999999</c:v>
                </c:pt>
                <c:pt idx="589">
                  <c:v>26.091799999999999</c:v>
                </c:pt>
                <c:pt idx="590">
                  <c:v>22.477900000000002</c:v>
                </c:pt>
                <c:pt idx="591">
                  <c:v>17.244499999999999</c:v>
                </c:pt>
                <c:pt idx="592">
                  <c:v>14.1968</c:v>
                </c:pt>
                <c:pt idx="593">
                  <c:v>18.398199999999999</c:v>
                </c:pt>
                <c:pt idx="594">
                  <c:v>17.109000000000002</c:v>
                </c:pt>
                <c:pt idx="595">
                  <c:v>13.7164</c:v>
                </c:pt>
                <c:pt idx="596">
                  <c:v>14.0844</c:v>
                </c:pt>
                <c:pt idx="597">
                  <c:v>14.8056</c:v>
                </c:pt>
                <c:pt idx="598">
                  <c:v>11.6935</c:v>
                </c:pt>
                <c:pt idx="599">
                  <c:v>11.9444</c:v>
                </c:pt>
                <c:pt idx="600">
                  <c:v>11.737</c:v>
                </c:pt>
                <c:pt idx="601">
                  <c:v>14.398899999999999</c:v>
                </c:pt>
                <c:pt idx="602">
                  <c:v>14.337899999999999</c:v>
                </c:pt>
                <c:pt idx="603">
                  <c:v>12.3207</c:v>
                </c:pt>
                <c:pt idx="604">
                  <c:v>14.6357</c:v>
                </c:pt>
                <c:pt idx="605">
                  <c:v>11.2468</c:v>
                </c:pt>
                <c:pt idx="606">
                  <c:v>9.0749999999999993</c:v>
                </c:pt>
                <c:pt idx="607">
                  <c:v>9.77</c:v>
                </c:pt>
                <c:pt idx="608">
                  <c:v>11.192299999999999</c:v>
                </c:pt>
                <c:pt idx="609">
                  <c:v>10.9674</c:v>
                </c:pt>
                <c:pt idx="610">
                  <c:v>14.604900000000001</c:v>
                </c:pt>
                <c:pt idx="611">
                  <c:v>12.5343</c:v>
                </c:pt>
                <c:pt idx="612">
                  <c:v>12.175800000000001</c:v>
                </c:pt>
                <c:pt idx="613">
                  <c:v>11.013999999999999</c:v>
                </c:pt>
                <c:pt idx="614">
                  <c:v>10.185</c:v>
                </c:pt>
                <c:pt idx="615">
                  <c:v>12.628399999999999</c:v>
                </c:pt>
                <c:pt idx="616">
                  <c:v>10.679399999999999</c:v>
                </c:pt>
                <c:pt idx="617">
                  <c:v>9.9489000000000001</c:v>
                </c:pt>
                <c:pt idx="618">
                  <c:v>10.808199999999999</c:v>
                </c:pt>
                <c:pt idx="619">
                  <c:v>11.087899999999999</c:v>
                </c:pt>
                <c:pt idx="620">
                  <c:v>12.724399999999999</c:v>
                </c:pt>
                <c:pt idx="621">
                  <c:v>11.1305</c:v>
                </c:pt>
                <c:pt idx="622">
                  <c:v>6.4791999999999996</c:v>
                </c:pt>
                <c:pt idx="623">
                  <c:v>12.2628</c:v>
                </c:pt>
                <c:pt idx="624">
                  <c:v>10.8415</c:v>
                </c:pt>
                <c:pt idx="625">
                  <c:v>8.8637999999999995</c:v>
                </c:pt>
                <c:pt idx="626">
                  <c:v>13.9642</c:v>
                </c:pt>
                <c:pt idx="627">
                  <c:v>10.311299999999999</c:v>
                </c:pt>
                <c:pt idx="628">
                  <c:v>9.3687000000000005</c:v>
                </c:pt>
                <c:pt idx="629">
                  <c:v>9.6104000000000003</c:v>
                </c:pt>
                <c:pt idx="630">
                  <c:v>9.3129000000000008</c:v>
                </c:pt>
                <c:pt idx="631">
                  <c:v>12.892799999999999</c:v>
                </c:pt>
                <c:pt idx="632">
                  <c:v>13.928900000000001</c:v>
                </c:pt>
                <c:pt idx="633">
                  <c:v>12.0326</c:v>
                </c:pt>
                <c:pt idx="634">
                  <c:v>11.044600000000001</c:v>
                </c:pt>
                <c:pt idx="635">
                  <c:v>11.877000000000001</c:v>
                </c:pt>
                <c:pt idx="636">
                  <c:v>11.645099999999999</c:v>
                </c:pt>
                <c:pt idx="637">
                  <c:v>10.3766</c:v>
                </c:pt>
                <c:pt idx="638">
                  <c:v>9.9549000000000003</c:v>
                </c:pt>
                <c:pt idx="639">
                  <c:v>11.0375</c:v>
                </c:pt>
                <c:pt idx="640">
                  <c:v>10.9414</c:v>
                </c:pt>
                <c:pt idx="641">
                  <c:v>10.270300000000001</c:v>
                </c:pt>
                <c:pt idx="642">
                  <c:v>9.2264999999999997</c:v>
                </c:pt>
                <c:pt idx="643">
                  <c:v>11.684100000000001</c:v>
                </c:pt>
                <c:pt idx="644">
                  <c:v>8.7117000000000004</c:v>
                </c:pt>
                <c:pt idx="645">
                  <c:v>11.657</c:v>
                </c:pt>
                <c:pt idx="646">
                  <c:v>7.2717999999999998</c:v>
                </c:pt>
                <c:pt idx="647">
                  <c:v>10.449400000000001</c:v>
                </c:pt>
                <c:pt idx="648">
                  <c:v>10.9194</c:v>
                </c:pt>
                <c:pt idx="649">
                  <c:v>11.5448</c:v>
                </c:pt>
                <c:pt idx="650">
                  <c:v>11.1129</c:v>
                </c:pt>
                <c:pt idx="651">
                  <c:v>10.612299999999999</c:v>
                </c:pt>
                <c:pt idx="652">
                  <c:v>9.9415999999999993</c:v>
                </c:pt>
                <c:pt idx="653">
                  <c:v>11.4072</c:v>
                </c:pt>
                <c:pt idx="654">
                  <c:v>9.2949000000000002</c:v>
                </c:pt>
                <c:pt idx="655">
                  <c:v>11.085800000000001</c:v>
                </c:pt>
                <c:pt idx="656">
                  <c:v>14.3111</c:v>
                </c:pt>
                <c:pt idx="657">
                  <c:v>8.8684999999999992</c:v>
                </c:pt>
                <c:pt idx="658">
                  <c:v>10.011699999999999</c:v>
                </c:pt>
                <c:pt idx="659">
                  <c:v>10.2148</c:v>
                </c:pt>
                <c:pt idx="660">
                  <c:v>11.4483</c:v>
                </c:pt>
                <c:pt idx="661">
                  <c:v>13.406700000000001</c:v>
                </c:pt>
                <c:pt idx="662">
                  <c:v>10.222200000000001</c:v>
                </c:pt>
                <c:pt idx="663">
                  <c:v>12.885300000000001</c:v>
                </c:pt>
                <c:pt idx="664">
                  <c:v>8.6694999999999993</c:v>
                </c:pt>
                <c:pt idx="665">
                  <c:v>8.9695999999999998</c:v>
                </c:pt>
                <c:pt idx="666">
                  <c:v>9.9530999999999992</c:v>
                </c:pt>
                <c:pt idx="667">
                  <c:v>11.4529</c:v>
                </c:pt>
                <c:pt idx="668">
                  <c:v>13.220700000000001</c:v>
                </c:pt>
                <c:pt idx="669">
                  <c:v>9.5915999999999997</c:v>
                </c:pt>
                <c:pt idx="670">
                  <c:v>8.4741999999999997</c:v>
                </c:pt>
                <c:pt idx="671">
                  <c:v>13.8682</c:v>
                </c:pt>
                <c:pt idx="672">
                  <c:v>12.630800000000001</c:v>
                </c:pt>
                <c:pt idx="673">
                  <c:v>11.973699999999999</c:v>
                </c:pt>
                <c:pt idx="674">
                  <c:v>10.420199999999999</c:v>
                </c:pt>
                <c:pt idx="675">
                  <c:v>11.529400000000001</c:v>
                </c:pt>
                <c:pt idx="676">
                  <c:v>10.878299999999999</c:v>
                </c:pt>
                <c:pt idx="677">
                  <c:v>13.1348</c:v>
                </c:pt>
                <c:pt idx="678">
                  <c:v>10.775499999999999</c:v>
                </c:pt>
                <c:pt idx="679">
                  <c:v>12.277900000000001</c:v>
                </c:pt>
                <c:pt idx="680">
                  <c:v>9.6305999999999994</c:v>
                </c:pt>
                <c:pt idx="681">
                  <c:v>12.3683</c:v>
                </c:pt>
                <c:pt idx="682">
                  <c:v>13.5458</c:v>
                </c:pt>
                <c:pt idx="683">
                  <c:v>15.316599999999999</c:v>
                </c:pt>
                <c:pt idx="684">
                  <c:v>10.2605</c:v>
                </c:pt>
                <c:pt idx="685">
                  <c:v>16.2288</c:v>
                </c:pt>
                <c:pt idx="686">
                  <c:v>16.457899999999999</c:v>
                </c:pt>
                <c:pt idx="687">
                  <c:v>14.755000000000001</c:v>
                </c:pt>
                <c:pt idx="688">
                  <c:v>11.3742</c:v>
                </c:pt>
                <c:pt idx="689">
                  <c:v>11.9587</c:v>
                </c:pt>
                <c:pt idx="690">
                  <c:v>13.616</c:v>
                </c:pt>
                <c:pt idx="691">
                  <c:v>9.5007000000000001</c:v>
                </c:pt>
                <c:pt idx="692">
                  <c:v>11.902699999999999</c:v>
                </c:pt>
                <c:pt idx="693">
                  <c:v>11.7355</c:v>
                </c:pt>
                <c:pt idx="694">
                  <c:v>9.9216999999999995</c:v>
                </c:pt>
                <c:pt idx="695">
                  <c:v>13.698600000000001</c:v>
                </c:pt>
                <c:pt idx="696">
                  <c:v>12.190799999999999</c:v>
                </c:pt>
                <c:pt idx="697">
                  <c:v>10.4665</c:v>
                </c:pt>
                <c:pt idx="698">
                  <c:v>10.5078</c:v>
                </c:pt>
                <c:pt idx="699">
                  <c:v>12.1212</c:v>
                </c:pt>
                <c:pt idx="700">
                  <c:v>11.044</c:v>
                </c:pt>
                <c:pt idx="701">
                  <c:v>7.3036000000000003</c:v>
                </c:pt>
                <c:pt idx="702">
                  <c:v>10.150499999999999</c:v>
                </c:pt>
                <c:pt idx="703">
                  <c:v>11.729799999999999</c:v>
                </c:pt>
                <c:pt idx="704">
                  <c:v>8.2744</c:v>
                </c:pt>
                <c:pt idx="705">
                  <c:v>8.2014999999999993</c:v>
                </c:pt>
                <c:pt idx="706">
                  <c:v>10.8835</c:v>
                </c:pt>
                <c:pt idx="707">
                  <c:v>10.763</c:v>
                </c:pt>
                <c:pt idx="708">
                  <c:v>10.143000000000001</c:v>
                </c:pt>
                <c:pt idx="709">
                  <c:v>11.8725</c:v>
                </c:pt>
                <c:pt idx="710">
                  <c:v>11.2629</c:v>
                </c:pt>
                <c:pt idx="711">
                  <c:v>11.8987</c:v>
                </c:pt>
                <c:pt idx="712">
                  <c:v>12.758800000000001</c:v>
                </c:pt>
                <c:pt idx="713">
                  <c:v>11.6114</c:v>
                </c:pt>
                <c:pt idx="714">
                  <c:v>10.5627</c:v>
                </c:pt>
                <c:pt idx="715">
                  <c:v>14.8261</c:v>
                </c:pt>
                <c:pt idx="716">
                  <c:v>14.290699999999999</c:v>
                </c:pt>
                <c:pt idx="717">
                  <c:v>10.5114</c:v>
                </c:pt>
                <c:pt idx="718">
                  <c:v>14.907299999999999</c:v>
                </c:pt>
                <c:pt idx="719">
                  <c:v>10.894</c:v>
                </c:pt>
                <c:pt idx="720">
                  <c:v>11.855499999999999</c:v>
                </c:pt>
                <c:pt idx="721">
                  <c:v>11.001300000000001</c:v>
                </c:pt>
                <c:pt idx="722">
                  <c:v>11.6648</c:v>
                </c:pt>
                <c:pt idx="723">
                  <c:v>12.023400000000001</c:v>
                </c:pt>
                <c:pt idx="724">
                  <c:v>11.4459</c:v>
                </c:pt>
                <c:pt idx="725">
                  <c:v>13.4688</c:v>
                </c:pt>
                <c:pt idx="726">
                  <c:v>11.6652</c:v>
                </c:pt>
                <c:pt idx="727">
                  <c:v>13.450200000000001</c:v>
                </c:pt>
                <c:pt idx="728">
                  <c:v>10.434900000000001</c:v>
                </c:pt>
                <c:pt idx="729">
                  <c:v>11.1654</c:v>
                </c:pt>
                <c:pt idx="730">
                  <c:v>9.3947000000000003</c:v>
                </c:pt>
                <c:pt idx="731">
                  <c:v>12.4993</c:v>
                </c:pt>
                <c:pt idx="732">
                  <c:v>12.507099999999999</c:v>
                </c:pt>
                <c:pt idx="733">
                  <c:v>13.6152</c:v>
                </c:pt>
                <c:pt idx="734">
                  <c:v>13.6463</c:v>
                </c:pt>
                <c:pt idx="735">
                  <c:v>15.0503</c:v>
                </c:pt>
                <c:pt idx="736">
                  <c:v>14.6135</c:v>
                </c:pt>
                <c:pt idx="737">
                  <c:v>12.5008</c:v>
                </c:pt>
                <c:pt idx="738">
                  <c:v>12.4899</c:v>
                </c:pt>
                <c:pt idx="739">
                  <c:v>15.989699999999999</c:v>
                </c:pt>
                <c:pt idx="740">
                  <c:v>9.9771000000000001</c:v>
                </c:pt>
                <c:pt idx="741">
                  <c:v>18.463799999999999</c:v>
                </c:pt>
                <c:pt idx="742">
                  <c:v>8.7790999999999997</c:v>
                </c:pt>
                <c:pt idx="743">
                  <c:v>9.5231999999999992</c:v>
                </c:pt>
                <c:pt idx="744">
                  <c:v>10.818199999999999</c:v>
                </c:pt>
                <c:pt idx="745">
                  <c:v>9.1951999999999998</c:v>
                </c:pt>
                <c:pt idx="746">
                  <c:v>13.3261</c:v>
                </c:pt>
                <c:pt idx="747">
                  <c:v>10.8971</c:v>
                </c:pt>
                <c:pt idx="748">
                  <c:v>10.2439</c:v>
                </c:pt>
                <c:pt idx="749">
                  <c:v>13.5563</c:v>
                </c:pt>
                <c:pt idx="750">
                  <c:v>12.4872</c:v>
                </c:pt>
                <c:pt idx="751">
                  <c:v>12.7378</c:v>
                </c:pt>
                <c:pt idx="752">
                  <c:v>9.4045000000000005</c:v>
                </c:pt>
                <c:pt idx="753">
                  <c:v>12.258699999999999</c:v>
                </c:pt>
                <c:pt idx="754">
                  <c:v>12.1972</c:v>
                </c:pt>
                <c:pt idx="755">
                  <c:v>10.4786</c:v>
                </c:pt>
                <c:pt idx="756">
                  <c:v>7.6433999999999997</c:v>
                </c:pt>
                <c:pt idx="757">
                  <c:v>9.2190999999999992</c:v>
                </c:pt>
                <c:pt idx="758">
                  <c:v>10.9278</c:v>
                </c:pt>
                <c:pt idx="759">
                  <c:v>5.56</c:v>
                </c:pt>
                <c:pt idx="760">
                  <c:v>8.2323000000000004</c:v>
                </c:pt>
                <c:pt idx="761">
                  <c:v>10.7485</c:v>
                </c:pt>
                <c:pt idx="762">
                  <c:v>10.899699999999999</c:v>
                </c:pt>
                <c:pt idx="763">
                  <c:v>10.434799999999999</c:v>
                </c:pt>
                <c:pt idx="764">
                  <c:v>11.8865</c:v>
                </c:pt>
                <c:pt idx="765">
                  <c:v>11.184699999999999</c:v>
                </c:pt>
                <c:pt idx="766">
                  <c:v>11.962199999999999</c:v>
                </c:pt>
                <c:pt idx="767">
                  <c:v>10.8826</c:v>
                </c:pt>
                <c:pt idx="768">
                  <c:v>10.930300000000001</c:v>
                </c:pt>
                <c:pt idx="769">
                  <c:v>11.1488</c:v>
                </c:pt>
                <c:pt idx="770">
                  <c:v>10.543100000000001</c:v>
                </c:pt>
                <c:pt idx="771">
                  <c:v>13.6067</c:v>
                </c:pt>
                <c:pt idx="772">
                  <c:v>12.583299999999999</c:v>
                </c:pt>
                <c:pt idx="773">
                  <c:v>10.4803</c:v>
                </c:pt>
                <c:pt idx="774">
                  <c:v>13.943300000000001</c:v>
                </c:pt>
                <c:pt idx="775">
                  <c:v>10.9214</c:v>
                </c:pt>
                <c:pt idx="776">
                  <c:v>12.7561</c:v>
                </c:pt>
                <c:pt idx="777">
                  <c:v>10.968</c:v>
                </c:pt>
                <c:pt idx="778">
                  <c:v>14.527900000000001</c:v>
                </c:pt>
                <c:pt idx="779">
                  <c:v>11.8184</c:v>
                </c:pt>
                <c:pt idx="780">
                  <c:v>11.8863</c:v>
                </c:pt>
                <c:pt idx="781">
                  <c:v>9.8043999999999993</c:v>
                </c:pt>
                <c:pt idx="782">
                  <c:v>14.509499999999999</c:v>
                </c:pt>
                <c:pt idx="783">
                  <c:v>15.579499999999999</c:v>
                </c:pt>
                <c:pt idx="784">
                  <c:v>15.983599999999999</c:v>
                </c:pt>
                <c:pt idx="785">
                  <c:v>15.4429</c:v>
                </c:pt>
                <c:pt idx="786">
                  <c:v>10.298299999999999</c:v>
                </c:pt>
                <c:pt idx="787">
                  <c:v>18.845700000000001</c:v>
                </c:pt>
                <c:pt idx="788">
                  <c:v>21.959800000000001</c:v>
                </c:pt>
                <c:pt idx="789">
                  <c:v>24.3064</c:v>
                </c:pt>
                <c:pt idx="790">
                  <c:v>23.2729</c:v>
                </c:pt>
                <c:pt idx="791">
                  <c:v>27.784800000000001</c:v>
                </c:pt>
                <c:pt idx="792">
                  <c:v>26.813500000000001</c:v>
                </c:pt>
                <c:pt idx="793">
                  <c:v>33.311700000000002</c:v>
                </c:pt>
                <c:pt idx="794">
                  <c:v>31.8292</c:v>
                </c:pt>
                <c:pt idx="795">
                  <c:v>35.926900000000003</c:v>
                </c:pt>
                <c:pt idx="796">
                  <c:v>39.356699999999996</c:v>
                </c:pt>
                <c:pt idx="797">
                  <c:v>45.898099999999999</c:v>
                </c:pt>
                <c:pt idx="798">
                  <c:v>55.741799999999998</c:v>
                </c:pt>
                <c:pt idx="799">
                  <c:v>60.864899999999999</c:v>
                </c:pt>
                <c:pt idx="800">
                  <c:v>73.509</c:v>
                </c:pt>
                <c:pt idx="801">
                  <c:v>104.74120000000001</c:v>
                </c:pt>
                <c:pt idx="802">
                  <c:v>139.83420000000001</c:v>
                </c:pt>
                <c:pt idx="803">
                  <c:v>164.25569999999999</c:v>
                </c:pt>
                <c:pt idx="804">
                  <c:v>167.24289999999999</c:v>
                </c:pt>
                <c:pt idx="805">
                  <c:v>207.2902</c:v>
                </c:pt>
                <c:pt idx="806">
                  <c:v>170.80760000000001</c:v>
                </c:pt>
                <c:pt idx="807">
                  <c:v>175.60830000000001</c:v>
                </c:pt>
                <c:pt idx="808">
                  <c:v>135.00579999999999</c:v>
                </c:pt>
                <c:pt idx="809">
                  <c:v>146.7244</c:v>
                </c:pt>
                <c:pt idx="810">
                  <c:v>130.03280000000001</c:v>
                </c:pt>
                <c:pt idx="811">
                  <c:v>104.0292</c:v>
                </c:pt>
                <c:pt idx="812">
                  <c:v>88.082899999999995</c:v>
                </c:pt>
                <c:pt idx="813">
                  <c:v>61.9009</c:v>
                </c:pt>
                <c:pt idx="814">
                  <c:v>57.005400000000002</c:v>
                </c:pt>
                <c:pt idx="815">
                  <c:v>45.066899999999997</c:v>
                </c:pt>
                <c:pt idx="816">
                  <c:v>39.180900000000001</c:v>
                </c:pt>
                <c:pt idx="817">
                  <c:v>33.426099999999998</c:v>
                </c:pt>
                <c:pt idx="818">
                  <c:v>30.640999999999998</c:v>
                </c:pt>
                <c:pt idx="819">
                  <c:v>26.683599999999998</c:v>
                </c:pt>
                <c:pt idx="820">
                  <c:v>21.6388</c:v>
                </c:pt>
                <c:pt idx="821">
                  <c:v>20.5395</c:v>
                </c:pt>
                <c:pt idx="822">
                  <c:v>19.734300000000001</c:v>
                </c:pt>
                <c:pt idx="823">
                  <c:v>13.230700000000001</c:v>
                </c:pt>
                <c:pt idx="824">
                  <c:v>21.114899999999999</c:v>
                </c:pt>
                <c:pt idx="825">
                  <c:v>18.204799999999999</c:v>
                </c:pt>
                <c:pt idx="826">
                  <c:v>16.001000000000001</c:v>
                </c:pt>
                <c:pt idx="827">
                  <c:v>17.7212</c:v>
                </c:pt>
                <c:pt idx="828">
                  <c:v>17.216000000000001</c:v>
                </c:pt>
                <c:pt idx="829">
                  <c:v>16.2516</c:v>
                </c:pt>
                <c:pt idx="830">
                  <c:v>17.012599999999999</c:v>
                </c:pt>
                <c:pt idx="831">
                  <c:v>12.624000000000001</c:v>
                </c:pt>
                <c:pt idx="832">
                  <c:v>13.972099999999999</c:v>
                </c:pt>
                <c:pt idx="833">
                  <c:v>18.363900000000001</c:v>
                </c:pt>
                <c:pt idx="834">
                  <c:v>9.9296000000000006</c:v>
                </c:pt>
                <c:pt idx="835">
                  <c:v>13.2362</c:v>
                </c:pt>
                <c:pt idx="836">
                  <c:v>11.494</c:v>
                </c:pt>
                <c:pt idx="837">
                  <c:v>12.554</c:v>
                </c:pt>
                <c:pt idx="838">
                  <c:v>9.4520999999999997</c:v>
                </c:pt>
                <c:pt idx="839">
                  <c:v>11.3644</c:v>
                </c:pt>
                <c:pt idx="840">
                  <c:v>11.4396</c:v>
                </c:pt>
                <c:pt idx="841">
                  <c:v>10.4754</c:v>
                </c:pt>
                <c:pt idx="842">
                  <c:v>10.4125</c:v>
                </c:pt>
                <c:pt idx="843">
                  <c:v>12.5961</c:v>
                </c:pt>
                <c:pt idx="844">
                  <c:v>11.792899999999999</c:v>
                </c:pt>
                <c:pt idx="845">
                  <c:v>12.0914</c:v>
                </c:pt>
                <c:pt idx="846">
                  <c:v>13.2424</c:v>
                </c:pt>
                <c:pt idx="847">
                  <c:v>11.6378</c:v>
                </c:pt>
                <c:pt idx="848">
                  <c:v>15.674799999999999</c:v>
                </c:pt>
                <c:pt idx="849">
                  <c:v>7.9377000000000004</c:v>
                </c:pt>
                <c:pt idx="850">
                  <c:v>11.638</c:v>
                </c:pt>
                <c:pt idx="851">
                  <c:v>13.391299999999999</c:v>
                </c:pt>
                <c:pt idx="852">
                  <c:v>13.1319</c:v>
                </c:pt>
                <c:pt idx="853">
                  <c:v>9.7543000000000006</c:v>
                </c:pt>
                <c:pt idx="854">
                  <c:v>10.132400000000001</c:v>
                </c:pt>
                <c:pt idx="855">
                  <c:v>11.705299999999999</c:v>
                </c:pt>
                <c:pt idx="856">
                  <c:v>10.8611</c:v>
                </c:pt>
                <c:pt idx="857">
                  <c:v>10.765000000000001</c:v>
                </c:pt>
                <c:pt idx="858">
                  <c:v>14.5984</c:v>
                </c:pt>
                <c:pt idx="859">
                  <c:v>16.874099999999999</c:v>
                </c:pt>
                <c:pt idx="860">
                  <c:v>11.343</c:v>
                </c:pt>
                <c:pt idx="861">
                  <c:v>11.3927</c:v>
                </c:pt>
                <c:pt idx="862">
                  <c:v>9.9716000000000005</c:v>
                </c:pt>
                <c:pt idx="863">
                  <c:v>8.5107999999999997</c:v>
                </c:pt>
                <c:pt idx="864">
                  <c:v>13.8049</c:v>
                </c:pt>
                <c:pt idx="865">
                  <c:v>12.4899</c:v>
                </c:pt>
                <c:pt idx="866">
                  <c:v>9.4092000000000002</c:v>
                </c:pt>
                <c:pt idx="867">
                  <c:v>8.0190999999999999</c:v>
                </c:pt>
                <c:pt idx="868">
                  <c:v>9.2688000000000006</c:v>
                </c:pt>
                <c:pt idx="869">
                  <c:v>10.5289</c:v>
                </c:pt>
                <c:pt idx="870">
                  <c:v>12.836</c:v>
                </c:pt>
                <c:pt idx="871">
                  <c:v>12.4899</c:v>
                </c:pt>
                <c:pt idx="872">
                  <c:v>9.7316000000000003</c:v>
                </c:pt>
                <c:pt idx="873">
                  <c:v>9.8610000000000007</c:v>
                </c:pt>
                <c:pt idx="874">
                  <c:v>10.765499999999999</c:v>
                </c:pt>
                <c:pt idx="875">
                  <c:v>11.4473</c:v>
                </c:pt>
                <c:pt idx="876">
                  <c:v>12.8162</c:v>
                </c:pt>
                <c:pt idx="877">
                  <c:v>10.1751</c:v>
                </c:pt>
                <c:pt idx="878">
                  <c:v>12.308</c:v>
                </c:pt>
                <c:pt idx="879">
                  <c:v>11.050800000000001</c:v>
                </c:pt>
                <c:pt idx="880">
                  <c:v>13.6501</c:v>
                </c:pt>
                <c:pt idx="881">
                  <c:v>8.1457999999999995</c:v>
                </c:pt>
                <c:pt idx="882">
                  <c:v>12.227</c:v>
                </c:pt>
                <c:pt idx="883">
                  <c:v>9.4526000000000003</c:v>
                </c:pt>
                <c:pt idx="884">
                  <c:v>11.1005</c:v>
                </c:pt>
                <c:pt idx="885">
                  <c:v>12.3766</c:v>
                </c:pt>
                <c:pt idx="886">
                  <c:v>11.7536</c:v>
                </c:pt>
                <c:pt idx="887">
                  <c:v>8.5252999999999997</c:v>
                </c:pt>
                <c:pt idx="888">
                  <c:v>10.760199999999999</c:v>
                </c:pt>
                <c:pt idx="889">
                  <c:v>10.3931</c:v>
                </c:pt>
                <c:pt idx="890">
                  <c:v>9.8637999999999995</c:v>
                </c:pt>
                <c:pt idx="891">
                  <c:v>10.393700000000001</c:v>
                </c:pt>
                <c:pt idx="892">
                  <c:v>8.0876000000000001</c:v>
                </c:pt>
                <c:pt idx="893">
                  <c:v>12.041700000000001</c:v>
                </c:pt>
                <c:pt idx="894">
                  <c:v>11.832599999999999</c:v>
                </c:pt>
                <c:pt idx="895">
                  <c:v>8.0054999999999996</c:v>
                </c:pt>
                <c:pt idx="896">
                  <c:v>9.6696000000000009</c:v>
                </c:pt>
                <c:pt idx="897">
                  <c:v>13.003500000000001</c:v>
                </c:pt>
                <c:pt idx="898">
                  <c:v>8.9072999999999993</c:v>
                </c:pt>
                <c:pt idx="899">
                  <c:v>11.273300000000001</c:v>
                </c:pt>
                <c:pt idx="900">
                  <c:v>12.3735</c:v>
                </c:pt>
                <c:pt idx="901">
                  <c:v>15.281700000000001</c:v>
                </c:pt>
                <c:pt idx="902">
                  <c:v>11.4551</c:v>
                </c:pt>
                <c:pt idx="903">
                  <c:v>12.600199999999999</c:v>
                </c:pt>
                <c:pt idx="904">
                  <c:v>10.2841</c:v>
                </c:pt>
                <c:pt idx="905">
                  <c:v>10.307700000000001</c:v>
                </c:pt>
                <c:pt idx="906">
                  <c:v>12.274100000000001</c:v>
                </c:pt>
                <c:pt idx="907">
                  <c:v>12.5688</c:v>
                </c:pt>
                <c:pt idx="908">
                  <c:v>12.6318</c:v>
                </c:pt>
                <c:pt idx="909">
                  <c:v>10.573600000000001</c:v>
                </c:pt>
                <c:pt idx="910">
                  <c:v>11.697800000000001</c:v>
                </c:pt>
                <c:pt idx="911">
                  <c:v>10.495799999999999</c:v>
                </c:pt>
                <c:pt idx="912">
                  <c:v>12.7273</c:v>
                </c:pt>
                <c:pt idx="913">
                  <c:v>10.4754</c:v>
                </c:pt>
                <c:pt idx="914">
                  <c:v>10.0143</c:v>
                </c:pt>
                <c:pt idx="915">
                  <c:v>13.787699999999999</c:v>
                </c:pt>
                <c:pt idx="916">
                  <c:v>11.924799999999999</c:v>
                </c:pt>
                <c:pt idx="917">
                  <c:v>10.4938</c:v>
                </c:pt>
                <c:pt idx="918">
                  <c:v>10.2781</c:v>
                </c:pt>
                <c:pt idx="919">
                  <c:v>9.2929999999999993</c:v>
                </c:pt>
                <c:pt idx="920">
                  <c:v>10.2666</c:v>
                </c:pt>
                <c:pt idx="921">
                  <c:v>10.001799999999999</c:v>
                </c:pt>
                <c:pt idx="922">
                  <c:v>11.2501</c:v>
                </c:pt>
                <c:pt idx="923">
                  <c:v>8.0012000000000008</c:v>
                </c:pt>
                <c:pt idx="924">
                  <c:v>7.9941000000000004</c:v>
                </c:pt>
                <c:pt idx="925">
                  <c:v>9.673</c:v>
                </c:pt>
                <c:pt idx="926">
                  <c:v>10.9755</c:v>
                </c:pt>
                <c:pt idx="927">
                  <c:v>12.2912</c:v>
                </c:pt>
                <c:pt idx="928">
                  <c:v>9.3422999999999998</c:v>
                </c:pt>
                <c:pt idx="929">
                  <c:v>11.2516</c:v>
                </c:pt>
                <c:pt idx="930">
                  <c:v>12.0448</c:v>
                </c:pt>
                <c:pt idx="931">
                  <c:v>9.9436999999999998</c:v>
                </c:pt>
                <c:pt idx="932">
                  <c:v>11.638299999999999</c:v>
                </c:pt>
                <c:pt idx="933">
                  <c:v>9.2017000000000007</c:v>
                </c:pt>
                <c:pt idx="934">
                  <c:v>7.6917</c:v>
                </c:pt>
                <c:pt idx="935">
                  <c:v>10.5474</c:v>
                </c:pt>
                <c:pt idx="936">
                  <c:v>10.7768</c:v>
                </c:pt>
                <c:pt idx="937">
                  <c:v>10.0725</c:v>
                </c:pt>
                <c:pt idx="938">
                  <c:v>8.4464000000000006</c:v>
                </c:pt>
                <c:pt idx="939">
                  <c:v>10.9466</c:v>
                </c:pt>
                <c:pt idx="940">
                  <c:v>8.2447999999999997</c:v>
                </c:pt>
                <c:pt idx="941">
                  <c:v>9.9274000000000004</c:v>
                </c:pt>
                <c:pt idx="942">
                  <c:v>9.0966000000000005</c:v>
                </c:pt>
                <c:pt idx="943">
                  <c:v>10.4849</c:v>
                </c:pt>
                <c:pt idx="944">
                  <c:v>10.819000000000001</c:v>
                </c:pt>
                <c:pt idx="945">
                  <c:v>12.591900000000001</c:v>
                </c:pt>
                <c:pt idx="946">
                  <c:v>11.3489</c:v>
                </c:pt>
                <c:pt idx="947">
                  <c:v>9.1771999999999991</c:v>
                </c:pt>
                <c:pt idx="948">
                  <c:v>7.7222999999999997</c:v>
                </c:pt>
                <c:pt idx="949">
                  <c:v>9.2215000000000007</c:v>
                </c:pt>
                <c:pt idx="950">
                  <c:v>10.5992</c:v>
                </c:pt>
                <c:pt idx="951">
                  <c:v>9.0665999999999993</c:v>
                </c:pt>
                <c:pt idx="952">
                  <c:v>10.7875</c:v>
                </c:pt>
                <c:pt idx="953">
                  <c:v>12.006600000000001</c:v>
                </c:pt>
                <c:pt idx="954">
                  <c:v>9.3671000000000006</c:v>
                </c:pt>
                <c:pt idx="955">
                  <c:v>8.2058</c:v>
                </c:pt>
                <c:pt idx="956">
                  <c:v>11.202299999999999</c:v>
                </c:pt>
                <c:pt idx="957">
                  <c:v>13.131</c:v>
                </c:pt>
                <c:pt idx="958">
                  <c:v>10.7155</c:v>
                </c:pt>
                <c:pt idx="959">
                  <c:v>9.7052999999999994</c:v>
                </c:pt>
                <c:pt idx="960">
                  <c:v>9.7289999999999992</c:v>
                </c:pt>
                <c:pt idx="961">
                  <c:v>8.6933000000000007</c:v>
                </c:pt>
                <c:pt idx="962">
                  <c:v>10.4511</c:v>
                </c:pt>
                <c:pt idx="963">
                  <c:v>11.8874</c:v>
                </c:pt>
                <c:pt idx="964">
                  <c:v>10.4551</c:v>
                </c:pt>
                <c:pt idx="965">
                  <c:v>12.245900000000001</c:v>
                </c:pt>
                <c:pt idx="966">
                  <c:v>10.112</c:v>
                </c:pt>
                <c:pt idx="967">
                  <c:v>12.091699999999999</c:v>
                </c:pt>
                <c:pt idx="968">
                  <c:v>8.9184999999999999</c:v>
                </c:pt>
                <c:pt idx="969">
                  <c:v>8.4339999999999993</c:v>
                </c:pt>
                <c:pt idx="970">
                  <c:v>7.9701000000000004</c:v>
                </c:pt>
                <c:pt idx="971">
                  <c:v>9.6441999999999997</c:v>
                </c:pt>
                <c:pt idx="972">
                  <c:v>8.3491</c:v>
                </c:pt>
                <c:pt idx="973">
                  <c:v>8.8061000000000007</c:v>
                </c:pt>
                <c:pt idx="974">
                  <c:v>8.218</c:v>
                </c:pt>
                <c:pt idx="975">
                  <c:v>11.1539</c:v>
                </c:pt>
                <c:pt idx="976">
                  <c:v>8.8637999999999995</c:v>
                </c:pt>
                <c:pt idx="977">
                  <c:v>9.9349000000000007</c:v>
                </c:pt>
                <c:pt idx="978">
                  <c:v>8.0098000000000003</c:v>
                </c:pt>
                <c:pt idx="979">
                  <c:v>9.3641000000000005</c:v>
                </c:pt>
                <c:pt idx="980">
                  <c:v>9.0254999999999992</c:v>
                </c:pt>
                <c:pt idx="981">
                  <c:v>9.2667000000000002</c:v>
                </c:pt>
                <c:pt idx="982">
                  <c:v>8.1112000000000002</c:v>
                </c:pt>
                <c:pt idx="983">
                  <c:v>9.8308999999999997</c:v>
                </c:pt>
                <c:pt idx="984">
                  <c:v>8.3361999999999998</c:v>
                </c:pt>
                <c:pt idx="985">
                  <c:v>10.417</c:v>
                </c:pt>
                <c:pt idx="986">
                  <c:v>9.8007000000000009</c:v>
                </c:pt>
                <c:pt idx="987">
                  <c:v>5.2377000000000002</c:v>
                </c:pt>
                <c:pt idx="988">
                  <c:v>9.1667000000000005</c:v>
                </c:pt>
                <c:pt idx="989">
                  <c:v>10.3642</c:v>
                </c:pt>
                <c:pt idx="990">
                  <c:v>8.7546999999999997</c:v>
                </c:pt>
                <c:pt idx="991">
                  <c:v>10.0725</c:v>
                </c:pt>
                <c:pt idx="992">
                  <c:v>11.273999999999999</c:v>
                </c:pt>
                <c:pt idx="993">
                  <c:v>12.8622</c:v>
                </c:pt>
                <c:pt idx="994">
                  <c:v>8.7457999999999991</c:v>
                </c:pt>
                <c:pt idx="995">
                  <c:v>8.4411000000000005</c:v>
                </c:pt>
                <c:pt idx="996">
                  <c:v>9.2299000000000007</c:v>
                </c:pt>
                <c:pt idx="997">
                  <c:v>10.728199999999999</c:v>
                </c:pt>
                <c:pt idx="998">
                  <c:v>8.3027999999999995</c:v>
                </c:pt>
                <c:pt idx="999">
                  <c:v>10.085900000000001</c:v>
                </c:pt>
                <c:pt idx="1000">
                  <c:v>11.265700000000001</c:v>
                </c:pt>
                <c:pt idx="1001">
                  <c:v>8.5805000000000007</c:v>
                </c:pt>
                <c:pt idx="1002">
                  <c:v>9.9610000000000003</c:v>
                </c:pt>
                <c:pt idx="1003">
                  <c:v>8.8637999999999995</c:v>
                </c:pt>
                <c:pt idx="1004">
                  <c:v>7.1631</c:v>
                </c:pt>
                <c:pt idx="1005">
                  <c:v>11.295999999999999</c:v>
                </c:pt>
                <c:pt idx="1006">
                  <c:v>9.3329000000000004</c:v>
                </c:pt>
                <c:pt idx="1007">
                  <c:v>8.8185000000000002</c:v>
                </c:pt>
                <c:pt idx="1008">
                  <c:v>7.0273000000000003</c:v>
                </c:pt>
                <c:pt idx="1009">
                  <c:v>9.3099000000000007</c:v>
                </c:pt>
                <c:pt idx="1010">
                  <c:v>11.693300000000001</c:v>
                </c:pt>
                <c:pt idx="1011">
                  <c:v>11.772399999999999</c:v>
                </c:pt>
                <c:pt idx="1012">
                  <c:v>8.7225999999999999</c:v>
                </c:pt>
                <c:pt idx="1013">
                  <c:v>10.660399999999999</c:v>
                </c:pt>
                <c:pt idx="1014">
                  <c:v>11.016</c:v>
                </c:pt>
                <c:pt idx="1015">
                  <c:v>9.9322999999999997</c:v>
                </c:pt>
                <c:pt idx="1016">
                  <c:v>8.7698</c:v>
                </c:pt>
                <c:pt idx="1017">
                  <c:v>11.1942</c:v>
                </c:pt>
                <c:pt idx="1018">
                  <c:v>8.8704999999999998</c:v>
                </c:pt>
                <c:pt idx="1019">
                  <c:v>9.6221999999999994</c:v>
                </c:pt>
                <c:pt idx="1020">
                  <c:v>9.4392999999999994</c:v>
                </c:pt>
                <c:pt idx="1021">
                  <c:v>9.0684000000000005</c:v>
                </c:pt>
                <c:pt idx="1022">
                  <c:v>12.132400000000001</c:v>
                </c:pt>
                <c:pt idx="1023">
                  <c:v>12.25</c:v>
                </c:pt>
                <c:pt idx="1024">
                  <c:v>13.536199999999999</c:v>
                </c:pt>
                <c:pt idx="1025">
                  <c:v>12.714399999999999</c:v>
                </c:pt>
                <c:pt idx="1026">
                  <c:v>9.7233999999999998</c:v>
                </c:pt>
                <c:pt idx="1027">
                  <c:v>10.4754</c:v>
                </c:pt>
                <c:pt idx="1028">
                  <c:v>10.407</c:v>
                </c:pt>
                <c:pt idx="1029">
                  <c:v>9.1176999999999992</c:v>
                </c:pt>
                <c:pt idx="1030">
                  <c:v>12.2098</c:v>
                </c:pt>
                <c:pt idx="1031">
                  <c:v>12.3901</c:v>
                </c:pt>
                <c:pt idx="1032">
                  <c:v>11.3596</c:v>
                </c:pt>
                <c:pt idx="1033">
                  <c:v>12.635400000000001</c:v>
                </c:pt>
                <c:pt idx="1034">
                  <c:v>14.621499999999999</c:v>
                </c:pt>
                <c:pt idx="1035">
                  <c:v>16.602399999999999</c:v>
                </c:pt>
                <c:pt idx="1036">
                  <c:v>15.691800000000001</c:v>
                </c:pt>
                <c:pt idx="1037">
                  <c:v>14.138500000000001</c:v>
                </c:pt>
                <c:pt idx="1038">
                  <c:v>12.6637</c:v>
                </c:pt>
                <c:pt idx="1039">
                  <c:v>11.280900000000001</c:v>
                </c:pt>
                <c:pt idx="1040">
                  <c:v>14.301</c:v>
                </c:pt>
                <c:pt idx="1041">
                  <c:v>11.8431</c:v>
                </c:pt>
                <c:pt idx="1042">
                  <c:v>11.510300000000001</c:v>
                </c:pt>
                <c:pt idx="1043">
                  <c:v>13.6463</c:v>
                </c:pt>
                <c:pt idx="1044">
                  <c:v>20.3339</c:v>
                </c:pt>
                <c:pt idx="1045">
                  <c:v>17.372599999999998</c:v>
                </c:pt>
                <c:pt idx="1046">
                  <c:v>20.526700000000002</c:v>
                </c:pt>
                <c:pt idx="1047">
                  <c:v>21.463899999999999</c:v>
                </c:pt>
                <c:pt idx="1048">
                  <c:v>24.1462</c:v>
                </c:pt>
                <c:pt idx="1049">
                  <c:v>25.230599999999999</c:v>
                </c:pt>
                <c:pt idx="1050">
                  <c:v>29.613099999999999</c:v>
                </c:pt>
                <c:pt idx="1051">
                  <c:v>31.7576</c:v>
                </c:pt>
                <c:pt idx="1052">
                  <c:v>38.430300000000003</c:v>
                </c:pt>
                <c:pt idx="1053">
                  <c:v>39.511800000000001</c:v>
                </c:pt>
                <c:pt idx="1054">
                  <c:v>40.035299999999999</c:v>
                </c:pt>
                <c:pt idx="1055">
                  <c:v>54.965299999999999</c:v>
                </c:pt>
                <c:pt idx="1056">
                  <c:v>55.1282</c:v>
                </c:pt>
                <c:pt idx="1057">
                  <c:v>65.862399999999994</c:v>
                </c:pt>
                <c:pt idx="1058">
                  <c:v>65.929500000000004</c:v>
                </c:pt>
                <c:pt idx="1059">
                  <c:v>58.736199999999997</c:v>
                </c:pt>
                <c:pt idx="1060">
                  <c:v>68.220699999999994</c:v>
                </c:pt>
                <c:pt idx="1061">
                  <c:v>58.606999999999999</c:v>
                </c:pt>
                <c:pt idx="1062">
                  <c:v>58.823500000000003</c:v>
                </c:pt>
                <c:pt idx="1063">
                  <c:v>50.5383</c:v>
                </c:pt>
                <c:pt idx="1064">
                  <c:v>49.056899999999999</c:v>
                </c:pt>
                <c:pt idx="1065">
                  <c:v>40.146099999999997</c:v>
                </c:pt>
                <c:pt idx="1066">
                  <c:v>41.137</c:v>
                </c:pt>
                <c:pt idx="1067">
                  <c:v>35.470300000000002</c:v>
                </c:pt>
                <c:pt idx="1068">
                  <c:v>31.426300000000001</c:v>
                </c:pt>
                <c:pt idx="1069">
                  <c:v>30.9956</c:v>
                </c:pt>
                <c:pt idx="1070">
                  <c:v>24.902899999999999</c:v>
                </c:pt>
                <c:pt idx="1071">
                  <c:v>28.986799999999999</c:v>
                </c:pt>
                <c:pt idx="1072">
                  <c:v>21.374199999999998</c:v>
                </c:pt>
                <c:pt idx="1073">
                  <c:v>19.514199999999999</c:v>
                </c:pt>
                <c:pt idx="1074">
                  <c:v>20.623200000000001</c:v>
                </c:pt>
                <c:pt idx="1075">
                  <c:v>19.499099999999999</c:v>
                </c:pt>
                <c:pt idx="1076">
                  <c:v>17.727599999999999</c:v>
                </c:pt>
                <c:pt idx="1077">
                  <c:v>15.8912</c:v>
                </c:pt>
                <c:pt idx="1078">
                  <c:v>12.319000000000001</c:v>
                </c:pt>
                <c:pt idx="1079">
                  <c:v>11.459899999999999</c:v>
                </c:pt>
                <c:pt idx="1080">
                  <c:v>17.416699999999999</c:v>
                </c:pt>
                <c:pt idx="1081">
                  <c:v>11.266999999999999</c:v>
                </c:pt>
                <c:pt idx="1082">
                  <c:v>9.8984000000000005</c:v>
                </c:pt>
                <c:pt idx="1083">
                  <c:v>13.065</c:v>
                </c:pt>
                <c:pt idx="1084">
                  <c:v>12.209899999999999</c:v>
                </c:pt>
                <c:pt idx="1085">
                  <c:v>13.7928</c:v>
                </c:pt>
                <c:pt idx="1086">
                  <c:v>12.4472</c:v>
                </c:pt>
                <c:pt idx="1087">
                  <c:v>14.3658</c:v>
                </c:pt>
                <c:pt idx="1088">
                  <c:v>11.5031</c:v>
                </c:pt>
                <c:pt idx="1089">
                  <c:v>13.3687</c:v>
                </c:pt>
                <c:pt idx="1090">
                  <c:v>8.0801999999999996</c:v>
                </c:pt>
                <c:pt idx="1091">
                  <c:v>13.7706</c:v>
                </c:pt>
                <c:pt idx="1092">
                  <c:v>9.7019000000000002</c:v>
                </c:pt>
                <c:pt idx="1093">
                  <c:v>12.9017</c:v>
                </c:pt>
                <c:pt idx="1094">
                  <c:v>9.0954999999999995</c:v>
                </c:pt>
                <c:pt idx="1095">
                  <c:v>11.7559</c:v>
                </c:pt>
                <c:pt idx="1096">
                  <c:v>12.880699999999999</c:v>
                </c:pt>
                <c:pt idx="1097">
                  <c:v>13.065200000000001</c:v>
                </c:pt>
                <c:pt idx="1098">
                  <c:v>10.304500000000001</c:v>
                </c:pt>
                <c:pt idx="1099">
                  <c:v>11.4984</c:v>
                </c:pt>
                <c:pt idx="1100">
                  <c:v>9.7466000000000008</c:v>
                </c:pt>
                <c:pt idx="1101">
                  <c:v>13.558299999999999</c:v>
                </c:pt>
                <c:pt idx="1102">
                  <c:v>12.090199999999999</c:v>
                </c:pt>
                <c:pt idx="1103">
                  <c:v>8.3318999999999992</c:v>
                </c:pt>
                <c:pt idx="1104">
                  <c:v>9.7575000000000003</c:v>
                </c:pt>
                <c:pt idx="1105">
                  <c:v>10.135</c:v>
                </c:pt>
                <c:pt idx="1106">
                  <c:v>13.1159</c:v>
                </c:pt>
                <c:pt idx="1107">
                  <c:v>6.8219000000000003</c:v>
                </c:pt>
                <c:pt idx="1108">
                  <c:v>7.2583000000000002</c:v>
                </c:pt>
                <c:pt idx="1109">
                  <c:v>9.0231999999999992</c:v>
                </c:pt>
                <c:pt idx="1110">
                  <c:v>11.0161</c:v>
                </c:pt>
                <c:pt idx="1111">
                  <c:v>7.7858999999999998</c:v>
                </c:pt>
                <c:pt idx="1112">
                  <c:v>15.126200000000001</c:v>
                </c:pt>
                <c:pt idx="1113">
                  <c:v>10.496600000000001</c:v>
                </c:pt>
                <c:pt idx="1114">
                  <c:v>6.8468999999999998</c:v>
                </c:pt>
                <c:pt idx="1115">
                  <c:v>10.431100000000001</c:v>
                </c:pt>
                <c:pt idx="1116">
                  <c:v>9.5809999999999995</c:v>
                </c:pt>
                <c:pt idx="1117">
                  <c:v>9.0652000000000008</c:v>
                </c:pt>
                <c:pt idx="1118">
                  <c:v>12.087</c:v>
                </c:pt>
                <c:pt idx="1119">
                  <c:v>8.5280000000000005</c:v>
                </c:pt>
                <c:pt idx="1120">
                  <c:v>12.221500000000001</c:v>
                </c:pt>
                <c:pt idx="1121">
                  <c:v>10.789300000000001</c:v>
                </c:pt>
                <c:pt idx="1122">
                  <c:v>8.8621999999999996</c:v>
                </c:pt>
                <c:pt idx="1123">
                  <c:v>14.3095</c:v>
                </c:pt>
                <c:pt idx="1124">
                  <c:v>11.2323</c:v>
                </c:pt>
                <c:pt idx="1125">
                  <c:v>10.4293</c:v>
                </c:pt>
                <c:pt idx="1126">
                  <c:v>10.473599999999999</c:v>
                </c:pt>
                <c:pt idx="1127">
                  <c:v>10.904299999999999</c:v>
                </c:pt>
                <c:pt idx="1128">
                  <c:v>11.944100000000001</c:v>
                </c:pt>
                <c:pt idx="1129">
                  <c:v>12.3409</c:v>
                </c:pt>
                <c:pt idx="1130">
                  <c:v>12.892799999999999</c:v>
                </c:pt>
                <c:pt idx="1131">
                  <c:v>10.2392</c:v>
                </c:pt>
                <c:pt idx="1132">
                  <c:v>9.5318000000000005</c:v>
                </c:pt>
                <c:pt idx="1133">
                  <c:v>7.4626000000000001</c:v>
                </c:pt>
                <c:pt idx="1134">
                  <c:v>6.3578999999999999</c:v>
                </c:pt>
                <c:pt idx="1135">
                  <c:v>11.2691</c:v>
                </c:pt>
                <c:pt idx="1136">
                  <c:v>9.8405000000000005</c:v>
                </c:pt>
                <c:pt idx="1137">
                  <c:v>10.772600000000001</c:v>
                </c:pt>
                <c:pt idx="1138">
                  <c:v>11.6753</c:v>
                </c:pt>
                <c:pt idx="1139">
                  <c:v>10.5167</c:v>
                </c:pt>
                <c:pt idx="1140">
                  <c:v>8.5993999999999993</c:v>
                </c:pt>
                <c:pt idx="1141">
                  <c:v>8.1890000000000001</c:v>
                </c:pt>
                <c:pt idx="1142">
                  <c:v>9.9765999999999995</c:v>
                </c:pt>
                <c:pt idx="1143">
                  <c:v>10.9819</c:v>
                </c:pt>
                <c:pt idx="1144">
                  <c:v>9.2739999999999991</c:v>
                </c:pt>
                <c:pt idx="1145">
                  <c:v>12.2006</c:v>
                </c:pt>
                <c:pt idx="1146">
                  <c:v>11.322100000000001</c:v>
                </c:pt>
                <c:pt idx="1147">
                  <c:v>8.6564999999999994</c:v>
                </c:pt>
                <c:pt idx="1148">
                  <c:v>8.9306999999999999</c:v>
                </c:pt>
                <c:pt idx="1149">
                  <c:v>9.5759000000000007</c:v>
                </c:pt>
                <c:pt idx="1150">
                  <c:v>9.0127000000000006</c:v>
                </c:pt>
                <c:pt idx="1151">
                  <c:v>7.9843000000000002</c:v>
                </c:pt>
                <c:pt idx="1152">
                  <c:v>7.3728999999999996</c:v>
                </c:pt>
                <c:pt idx="1153">
                  <c:v>11.1015</c:v>
                </c:pt>
                <c:pt idx="1154">
                  <c:v>11.4084</c:v>
                </c:pt>
                <c:pt idx="1155">
                  <c:v>9.49</c:v>
                </c:pt>
                <c:pt idx="1156">
                  <c:v>8.3597999999999999</c:v>
                </c:pt>
                <c:pt idx="1157">
                  <c:v>10.859</c:v>
                </c:pt>
                <c:pt idx="1158">
                  <c:v>7.9154</c:v>
                </c:pt>
                <c:pt idx="1159">
                  <c:v>8.2353000000000005</c:v>
                </c:pt>
                <c:pt idx="1160">
                  <c:v>9.3169000000000004</c:v>
                </c:pt>
                <c:pt idx="1161">
                  <c:v>8.3481000000000005</c:v>
                </c:pt>
                <c:pt idx="1162">
                  <c:v>10.4839</c:v>
                </c:pt>
                <c:pt idx="1163">
                  <c:v>10.1374</c:v>
                </c:pt>
                <c:pt idx="1164">
                  <c:v>9.8516999999999992</c:v>
                </c:pt>
                <c:pt idx="1165">
                  <c:v>11.3514</c:v>
                </c:pt>
                <c:pt idx="1166">
                  <c:v>10.197100000000001</c:v>
                </c:pt>
                <c:pt idx="1167">
                  <c:v>11.204700000000001</c:v>
                </c:pt>
                <c:pt idx="1168">
                  <c:v>11.439</c:v>
                </c:pt>
                <c:pt idx="1169">
                  <c:v>10.7752</c:v>
                </c:pt>
                <c:pt idx="1170">
                  <c:v>8.3167000000000009</c:v>
                </c:pt>
                <c:pt idx="1171">
                  <c:v>9.8745999999999992</c:v>
                </c:pt>
                <c:pt idx="1172">
                  <c:v>11.1563</c:v>
                </c:pt>
                <c:pt idx="1173">
                  <c:v>13.436299999999999</c:v>
                </c:pt>
                <c:pt idx="1174">
                  <c:v>11.8369</c:v>
                </c:pt>
                <c:pt idx="1175">
                  <c:v>8.2184000000000008</c:v>
                </c:pt>
                <c:pt idx="1176">
                  <c:v>10.7469</c:v>
                </c:pt>
                <c:pt idx="1177">
                  <c:v>9.6062999999999992</c:v>
                </c:pt>
                <c:pt idx="1178">
                  <c:v>7.5327999999999999</c:v>
                </c:pt>
                <c:pt idx="1179">
                  <c:v>11.8607</c:v>
                </c:pt>
                <c:pt idx="1180">
                  <c:v>6.8695000000000004</c:v>
                </c:pt>
                <c:pt idx="1181">
                  <c:v>10.208500000000001</c:v>
                </c:pt>
                <c:pt idx="1182">
                  <c:v>12.1938</c:v>
                </c:pt>
                <c:pt idx="1183">
                  <c:v>9.5981000000000005</c:v>
                </c:pt>
                <c:pt idx="1184">
                  <c:v>9.9113000000000007</c:v>
                </c:pt>
                <c:pt idx="1185">
                  <c:v>7.6551</c:v>
                </c:pt>
                <c:pt idx="1186">
                  <c:v>10.7395</c:v>
                </c:pt>
                <c:pt idx="1187">
                  <c:v>9.3207000000000004</c:v>
                </c:pt>
                <c:pt idx="1188">
                  <c:v>10.157299999999999</c:v>
                </c:pt>
                <c:pt idx="1189">
                  <c:v>12.293200000000001</c:v>
                </c:pt>
                <c:pt idx="1190">
                  <c:v>9.9267000000000003</c:v>
                </c:pt>
                <c:pt idx="1191">
                  <c:v>11.526400000000001</c:v>
                </c:pt>
                <c:pt idx="1192">
                  <c:v>10.346</c:v>
                </c:pt>
                <c:pt idx="1193">
                  <c:v>9.9992000000000001</c:v>
                </c:pt>
                <c:pt idx="1194">
                  <c:v>9.6649999999999991</c:v>
                </c:pt>
                <c:pt idx="1195">
                  <c:v>11.7766</c:v>
                </c:pt>
                <c:pt idx="1196">
                  <c:v>9.2114999999999991</c:v>
                </c:pt>
                <c:pt idx="1197">
                  <c:v>9.8899000000000008</c:v>
                </c:pt>
                <c:pt idx="1198">
                  <c:v>5.6623999999999999</c:v>
                </c:pt>
                <c:pt idx="1199">
                  <c:v>1.5882000000000001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F0-48FE-8E60-5D72986CF63F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'CMC20'!$D$1:$D$1201</c:f>
              <c:numCache>
                <c:formatCode>General</c:formatCode>
                <c:ptCount val="1201"/>
                <c:pt idx="0">
                  <c:v>1.5</c:v>
                </c:pt>
                <c:pt idx="1">
                  <c:v>41.915900000000001</c:v>
                </c:pt>
                <c:pt idx="2">
                  <c:v>39.799599999999998</c:v>
                </c:pt>
                <c:pt idx="3">
                  <c:v>42.616</c:v>
                </c:pt>
                <c:pt idx="4">
                  <c:v>38.753399999999999</c:v>
                </c:pt>
                <c:pt idx="5">
                  <c:v>41.239600000000003</c:v>
                </c:pt>
                <c:pt idx="6">
                  <c:v>39.8949</c:v>
                </c:pt>
                <c:pt idx="7">
                  <c:v>37.016599999999997</c:v>
                </c:pt>
                <c:pt idx="8">
                  <c:v>39.382100000000001</c:v>
                </c:pt>
                <c:pt idx="9">
                  <c:v>39.230899999999998</c:v>
                </c:pt>
                <c:pt idx="10">
                  <c:v>39.739100000000001</c:v>
                </c:pt>
                <c:pt idx="11">
                  <c:v>35.972900000000003</c:v>
                </c:pt>
                <c:pt idx="12">
                  <c:v>38.705100000000002</c:v>
                </c:pt>
                <c:pt idx="13">
                  <c:v>39.469099999999997</c:v>
                </c:pt>
                <c:pt idx="14">
                  <c:v>37.7258</c:v>
                </c:pt>
                <c:pt idx="15">
                  <c:v>40.270899999999997</c:v>
                </c:pt>
                <c:pt idx="16">
                  <c:v>37.1233</c:v>
                </c:pt>
                <c:pt idx="17">
                  <c:v>41.600700000000003</c:v>
                </c:pt>
                <c:pt idx="18">
                  <c:v>36.186100000000003</c:v>
                </c:pt>
                <c:pt idx="19">
                  <c:v>41.209299999999999</c:v>
                </c:pt>
                <c:pt idx="20">
                  <c:v>37.508499999999998</c:v>
                </c:pt>
                <c:pt idx="21">
                  <c:v>42.6434</c:v>
                </c:pt>
                <c:pt idx="22">
                  <c:v>36.429699999999997</c:v>
                </c:pt>
                <c:pt idx="23">
                  <c:v>37.308599999999998</c:v>
                </c:pt>
                <c:pt idx="24">
                  <c:v>37.927199999999999</c:v>
                </c:pt>
                <c:pt idx="25">
                  <c:v>38.131100000000004</c:v>
                </c:pt>
                <c:pt idx="26">
                  <c:v>40.806199999999997</c:v>
                </c:pt>
                <c:pt idx="27">
                  <c:v>37.713299999999997</c:v>
                </c:pt>
                <c:pt idx="28">
                  <c:v>41.721899999999998</c:v>
                </c:pt>
                <c:pt idx="29">
                  <c:v>37.979500000000002</c:v>
                </c:pt>
                <c:pt idx="30">
                  <c:v>35.580399999999997</c:v>
                </c:pt>
                <c:pt idx="31">
                  <c:v>35.057400000000001</c:v>
                </c:pt>
                <c:pt idx="32">
                  <c:v>35.169600000000003</c:v>
                </c:pt>
                <c:pt idx="33">
                  <c:v>37.296199999999999</c:v>
                </c:pt>
                <c:pt idx="34">
                  <c:v>40.281199999999998</c:v>
                </c:pt>
                <c:pt idx="35">
                  <c:v>36.887599999999999</c:v>
                </c:pt>
                <c:pt idx="36">
                  <c:v>36.9636</c:v>
                </c:pt>
                <c:pt idx="37">
                  <c:v>38.4178</c:v>
                </c:pt>
                <c:pt idx="38">
                  <c:v>42.055999999999997</c:v>
                </c:pt>
                <c:pt idx="39">
                  <c:v>34.452199999999998</c:v>
                </c:pt>
                <c:pt idx="40">
                  <c:v>40.673000000000002</c:v>
                </c:pt>
                <c:pt idx="41">
                  <c:v>38.667499999999997</c:v>
                </c:pt>
                <c:pt idx="42">
                  <c:v>38.842799999999997</c:v>
                </c:pt>
                <c:pt idx="43">
                  <c:v>33.799700000000001</c:v>
                </c:pt>
                <c:pt idx="44">
                  <c:v>34.429000000000002</c:v>
                </c:pt>
                <c:pt idx="45">
                  <c:v>31.249500000000001</c:v>
                </c:pt>
                <c:pt idx="46">
                  <c:v>40.681899999999999</c:v>
                </c:pt>
                <c:pt idx="47">
                  <c:v>35.6325</c:v>
                </c:pt>
                <c:pt idx="48">
                  <c:v>36.311700000000002</c:v>
                </c:pt>
                <c:pt idx="49">
                  <c:v>35.277799999999999</c:v>
                </c:pt>
                <c:pt idx="50">
                  <c:v>32.5747</c:v>
                </c:pt>
                <c:pt idx="51">
                  <c:v>35.049199999999999</c:v>
                </c:pt>
                <c:pt idx="52">
                  <c:v>35.642899999999997</c:v>
                </c:pt>
                <c:pt idx="53">
                  <c:v>34.916600000000003</c:v>
                </c:pt>
                <c:pt idx="54">
                  <c:v>33.342300000000002</c:v>
                </c:pt>
                <c:pt idx="55">
                  <c:v>32.793399999999998</c:v>
                </c:pt>
                <c:pt idx="56">
                  <c:v>35.180500000000002</c:v>
                </c:pt>
                <c:pt idx="57">
                  <c:v>34.198999999999998</c:v>
                </c:pt>
                <c:pt idx="58">
                  <c:v>36.263100000000001</c:v>
                </c:pt>
                <c:pt idx="59">
                  <c:v>37.064500000000002</c:v>
                </c:pt>
                <c:pt idx="60">
                  <c:v>29.8919</c:v>
                </c:pt>
                <c:pt idx="61">
                  <c:v>36.071800000000003</c:v>
                </c:pt>
                <c:pt idx="62">
                  <c:v>32.627899999999997</c:v>
                </c:pt>
                <c:pt idx="63">
                  <c:v>34.588299999999997</c:v>
                </c:pt>
                <c:pt idx="64">
                  <c:v>33.848500000000001</c:v>
                </c:pt>
                <c:pt idx="65">
                  <c:v>33.064399999999999</c:v>
                </c:pt>
                <c:pt idx="66">
                  <c:v>32.9788</c:v>
                </c:pt>
                <c:pt idx="67">
                  <c:v>30.932600000000001</c:v>
                </c:pt>
                <c:pt idx="68">
                  <c:v>32.988199999999999</c:v>
                </c:pt>
                <c:pt idx="69">
                  <c:v>33.072499999999998</c:v>
                </c:pt>
                <c:pt idx="70">
                  <c:v>32.844900000000003</c:v>
                </c:pt>
                <c:pt idx="71">
                  <c:v>36.826599999999999</c:v>
                </c:pt>
                <c:pt idx="72">
                  <c:v>35.832500000000003</c:v>
                </c:pt>
                <c:pt idx="73">
                  <c:v>35.929699999999997</c:v>
                </c:pt>
                <c:pt idx="74">
                  <c:v>34.314300000000003</c:v>
                </c:pt>
                <c:pt idx="75">
                  <c:v>33.571100000000001</c:v>
                </c:pt>
                <c:pt idx="76">
                  <c:v>35.081899999999997</c:v>
                </c:pt>
                <c:pt idx="77">
                  <c:v>33.706400000000002</c:v>
                </c:pt>
                <c:pt idx="78">
                  <c:v>27.843399999999999</c:v>
                </c:pt>
                <c:pt idx="79">
                  <c:v>35.311900000000001</c:v>
                </c:pt>
                <c:pt idx="80">
                  <c:v>34.451700000000002</c:v>
                </c:pt>
                <c:pt idx="81">
                  <c:v>30.8782</c:v>
                </c:pt>
                <c:pt idx="82">
                  <c:v>34.6691</c:v>
                </c:pt>
                <c:pt idx="83">
                  <c:v>35.5762</c:v>
                </c:pt>
                <c:pt idx="84">
                  <c:v>33.200400000000002</c:v>
                </c:pt>
                <c:pt idx="85">
                  <c:v>40.907299999999999</c:v>
                </c:pt>
                <c:pt idx="86">
                  <c:v>32.436</c:v>
                </c:pt>
                <c:pt idx="87">
                  <c:v>38.238399999999999</c:v>
                </c:pt>
                <c:pt idx="88">
                  <c:v>37.289900000000003</c:v>
                </c:pt>
                <c:pt idx="89">
                  <c:v>36.427199999999999</c:v>
                </c:pt>
                <c:pt idx="90">
                  <c:v>31.995799999999999</c:v>
                </c:pt>
                <c:pt idx="91">
                  <c:v>30.760899999999999</c:v>
                </c:pt>
                <c:pt idx="92">
                  <c:v>33.631700000000002</c:v>
                </c:pt>
                <c:pt idx="93">
                  <c:v>34.507899999999999</c:v>
                </c:pt>
                <c:pt idx="94">
                  <c:v>33.8733</c:v>
                </c:pt>
                <c:pt idx="95">
                  <c:v>33.996200000000002</c:v>
                </c:pt>
                <c:pt idx="96">
                  <c:v>36.077399999999997</c:v>
                </c:pt>
                <c:pt idx="97">
                  <c:v>33.111699999999999</c:v>
                </c:pt>
                <c:pt idx="98">
                  <c:v>31.269300000000001</c:v>
                </c:pt>
                <c:pt idx="99">
                  <c:v>29.904399999999999</c:v>
                </c:pt>
                <c:pt idx="100">
                  <c:v>33.189</c:v>
                </c:pt>
                <c:pt idx="101">
                  <c:v>31.3201</c:v>
                </c:pt>
                <c:pt idx="102">
                  <c:v>32.5458</c:v>
                </c:pt>
                <c:pt idx="103">
                  <c:v>35.0075</c:v>
                </c:pt>
                <c:pt idx="104">
                  <c:v>33.670900000000003</c:v>
                </c:pt>
                <c:pt idx="105">
                  <c:v>33.877099999999999</c:v>
                </c:pt>
                <c:pt idx="106">
                  <c:v>32.812100000000001</c:v>
                </c:pt>
                <c:pt idx="107">
                  <c:v>34.0486</c:v>
                </c:pt>
                <c:pt idx="108">
                  <c:v>33.180199999999999</c:v>
                </c:pt>
                <c:pt idx="109">
                  <c:v>37.810099999999998</c:v>
                </c:pt>
                <c:pt idx="110">
                  <c:v>35.177199999999999</c:v>
                </c:pt>
                <c:pt idx="111">
                  <c:v>34.172199999999997</c:v>
                </c:pt>
                <c:pt idx="112">
                  <c:v>33.307600000000001</c:v>
                </c:pt>
                <c:pt idx="113">
                  <c:v>37.033799999999999</c:v>
                </c:pt>
                <c:pt idx="114">
                  <c:v>34.825899999999997</c:v>
                </c:pt>
                <c:pt idx="115">
                  <c:v>30.000499999999999</c:v>
                </c:pt>
                <c:pt idx="116">
                  <c:v>28.672699999999999</c:v>
                </c:pt>
                <c:pt idx="117">
                  <c:v>36.562399999999997</c:v>
                </c:pt>
                <c:pt idx="118">
                  <c:v>33.714700000000001</c:v>
                </c:pt>
                <c:pt idx="119">
                  <c:v>32.292400000000001</c:v>
                </c:pt>
                <c:pt idx="120">
                  <c:v>35.817700000000002</c:v>
                </c:pt>
                <c:pt idx="121">
                  <c:v>28.432500000000001</c:v>
                </c:pt>
                <c:pt idx="122">
                  <c:v>32.386400000000002</c:v>
                </c:pt>
                <c:pt idx="123">
                  <c:v>29.246600000000001</c:v>
                </c:pt>
                <c:pt idx="124">
                  <c:v>27.7882</c:v>
                </c:pt>
                <c:pt idx="125">
                  <c:v>30.006799999999998</c:v>
                </c:pt>
                <c:pt idx="126">
                  <c:v>31.580400000000001</c:v>
                </c:pt>
                <c:pt idx="127">
                  <c:v>31.134499999999999</c:v>
                </c:pt>
                <c:pt idx="128">
                  <c:v>30.047699999999999</c:v>
                </c:pt>
                <c:pt idx="129">
                  <c:v>30.9161</c:v>
                </c:pt>
                <c:pt idx="130">
                  <c:v>29.7773</c:v>
                </c:pt>
                <c:pt idx="131">
                  <c:v>27.289100000000001</c:v>
                </c:pt>
                <c:pt idx="132">
                  <c:v>26.598700000000001</c:v>
                </c:pt>
                <c:pt idx="133">
                  <c:v>31.814699999999998</c:v>
                </c:pt>
                <c:pt idx="134">
                  <c:v>31.867000000000001</c:v>
                </c:pt>
                <c:pt idx="135">
                  <c:v>29.468800000000002</c:v>
                </c:pt>
                <c:pt idx="136">
                  <c:v>28.6951</c:v>
                </c:pt>
                <c:pt idx="137">
                  <c:v>30.608499999999999</c:v>
                </c:pt>
                <c:pt idx="138">
                  <c:v>26.597000000000001</c:v>
                </c:pt>
                <c:pt idx="139">
                  <c:v>29.979800000000001</c:v>
                </c:pt>
                <c:pt idx="140">
                  <c:v>28.132899999999999</c:v>
                </c:pt>
                <c:pt idx="141">
                  <c:v>28.081199999999999</c:v>
                </c:pt>
                <c:pt idx="142">
                  <c:v>33.546700000000001</c:v>
                </c:pt>
                <c:pt idx="143">
                  <c:v>32.284300000000002</c:v>
                </c:pt>
                <c:pt idx="144">
                  <c:v>28.386500000000002</c:v>
                </c:pt>
                <c:pt idx="145">
                  <c:v>29.7943</c:v>
                </c:pt>
                <c:pt idx="146">
                  <c:v>28.730699999999999</c:v>
                </c:pt>
                <c:pt idx="147">
                  <c:v>30.138300000000001</c:v>
                </c:pt>
                <c:pt idx="148">
                  <c:v>29.223500000000001</c:v>
                </c:pt>
                <c:pt idx="149">
                  <c:v>32.090499999999999</c:v>
                </c:pt>
                <c:pt idx="150">
                  <c:v>28.491199999999999</c:v>
                </c:pt>
                <c:pt idx="151">
                  <c:v>28.910299999999999</c:v>
                </c:pt>
                <c:pt idx="152">
                  <c:v>32.292099999999998</c:v>
                </c:pt>
                <c:pt idx="153">
                  <c:v>32.707500000000003</c:v>
                </c:pt>
                <c:pt idx="154">
                  <c:v>27.721599999999999</c:v>
                </c:pt>
                <c:pt idx="155">
                  <c:v>28.764299999999999</c:v>
                </c:pt>
                <c:pt idx="156">
                  <c:v>28.901900000000001</c:v>
                </c:pt>
                <c:pt idx="157">
                  <c:v>28.015599999999999</c:v>
                </c:pt>
                <c:pt idx="158">
                  <c:v>28.455100000000002</c:v>
                </c:pt>
                <c:pt idx="159">
                  <c:v>28.41</c:v>
                </c:pt>
                <c:pt idx="160">
                  <c:v>29.043600000000001</c:v>
                </c:pt>
                <c:pt idx="161">
                  <c:v>30.596699999999998</c:v>
                </c:pt>
                <c:pt idx="162">
                  <c:v>29.345800000000001</c:v>
                </c:pt>
                <c:pt idx="163">
                  <c:v>31.263000000000002</c:v>
                </c:pt>
                <c:pt idx="164">
                  <c:v>28.992699999999999</c:v>
                </c:pt>
                <c:pt idx="165">
                  <c:v>29.014600000000002</c:v>
                </c:pt>
                <c:pt idx="166">
                  <c:v>35.448099999999997</c:v>
                </c:pt>
                <c:pt idx="167">
                  <c:v>38.781700000000001</c:v>
                </c:pt>
                <c:pt idx="168">
                  <c:v>42.979799999999997</c:v>
                </c:pt>
                <c:pt idx="169">
                  <c:v>47.376199999999997</c:v>
                </c:pt>
                <c:pt idx="170">
                  <c:v>50.056699999999999</c:v>
                </c:pt>
                <c:pt idx="171">
                  <c:v>44.156700000000001</c:v>
                </c:pt>
                <c:pt idx="172">
                  <c:v>42.099899999999998</c:v>
                </c:pt>
                <c:pt idx="173">
                  <c:v>39.161099999999998</c:v>
                </c:pt>
                <c:pt idx="174">
                  <c:v>33.017899999999997</c:v>
                </c:pt>
                <c:pt idx="175">
                  <c:v>37.0291</c:v>
                </c:pt>
                <c:pt idx="176">
                  <c:v>27.723700000000001</c:v>
                </c:pt>
                <c:pt idx="177">
                  <c:v>30.825700000000001</c:v>
                </c:pt>
                <c:pt idx="178">
                  <c:v>29.582000000000001</c:v>
                </c:pt>
                <c:pt idx="179">
                  <c:v>27.9832</c:v>
                </c:pt>
                <c:pt idx="180">
                  <c:v>29.0138</c:v>
                </c:pt>
                <c:pt idx="181">
                  <c:v>27.857099999999999</c:v>
                </c:pt>
                <c:pt idx="182">
                  <c:v>27.623899999999999</c:v>
                </c:pt>
                <c:pt idx="183">
                  <c:v>26.501999999999999</c:v>
                </c:pt>
                <c:pt idx="184">
                  <c:v>23.752300000000002</c:v>
                </c:pt>
                <c:pt idx="185">
                  <c:v>30.982500000000002</c:v>
                </c:pt>
                <c:pt idx="186">
                  <c:v>32.109699999999997</c:v>
                </c:pt>
                <c:pt idx="187">
                  <c:v>27.651399999999999</c:v>
                </c:pt>
                <c:pt idx="188">
                  <c:v>27.7882</c:v>
                </c:pt>
                <c:pt idx="189">
                  <c:v>21.9969</c:v>
                </c:pt>
                <c:pt idx="190">
                  <c:v>23.181699999999999</c:v>
                </c:pt>
                <c:pt idx="191">
                  <c:v>28.9375</c:v>
                </c:pt>
                <c:pt idx="192">
                  <c:v>26.296800000000001</c:v>
                </c:pt>
                <c:pt idx="193">
                  <c:v>26.355899999999998</c:v>
                </c:pt>
                <c:pt idx="194">
                  <c:v>26.176200000000001</c:v>
                </c:pt>
                <c:pt idx="195">
                  <c:v>30.42</c:v>
                </c:pt>
                <c:pt idx="196">
                  <c:v>28.189399999999999</c:v>
                </c:pt>
                <c:pt idx="197">
                  <c:v>31.013500000000001</c:v>
                </c:pt>
                <c:pt idx="198">
                  <c:v>28.8628</c:v>
                </c:pt>
                <c:pt idx="199">
                  <c:v>25.6767</c:v>
                </c:pt>
                <c:pt idx="200">
                  <c:v>24.114899999999999</c:v>
                </c:pt>
                <c:pt idx="201">
                  <c:v>25.847799999999999</c:v>
                </c:pt>
                <c:pt idx="202">
                  <c:v>25.2103</c:v>
                </c:pt>
                <c:pt idx="203">
                  <c:v>26.478300000000001</c:v>
                </c:pt>
                <c:pt idx="204">
                  <c:v>28.9053</c:v>
                </c:pt>
                <c:pt idx="205">
                  <c:v>30.985700000000001</c:v>
                </c:pt>
                <c:pt idx="206">
                  <c:v>30.497199999999999</c:v>
                </c:pt>
                <c:pt idx="207">
                  <c:v>29.243600000000001</c:v>
                </c:pt>
                <c:pt idx="208">
                  <c:v>29.7179</c:v>
                </c:pt>
                <c:pt idx="209">
                  <c:v>31.564800000000002</c:v>
                </c:pt>
                <c:pt idx="210">
                  <c:v>32.3887</c:v>
                </c:pt>
                <c:pt idx="211">
                  <c:v>35.442</c:v>
                </c:pt>
                <c:pt idx="212">
                  <c:v>36.540199999999999</c:v>
                </c:pt>
                <c:pt idx="213">
                  <c:v>36.961599999999997</c:v>
                </c:pt>
                <c:pt idx="214">
                  <c:v>43.746600000000001</c:v>
                </c:pt>
                <c:pt idx="215">
                  <c:v>45.4649</c:v>
                </c:pt>
                <c:pt idx="216">
                  <c:v>51.543500000000002</c:v>
                </c:pt>
                <c:pt idx="217">
                  <c:v>55.646000000000001</c:v>
                </c:pt>
                <c:pt idx="218">
                  <c:v>55.794400000000003</c:v>
                </c:pt>
                <c:pt idx="219">
                  <c:v>62.859200000000001</c:v>
                </c:pt>
                <c:pt idx="220">
                  <c:v>61.333199999999998</c:v>
                </c:pt>
                <c:pt idx="221">
                  <c:v>66.045100000000005</c:v>
                </c:pt>
                <c:pt idx="222">
                  <c:v>49.954700000000003</c:v>
                </c:pt>
                <c:pt idx="223">
                  <c:v>49.549100000000003</c:v>
                </c:pt>
                <c:pt idx="224">
                  <c:v>38.955199999999998</c:v>
                </c:pt>
                <c:pt idx="225">
                  <c:v>35.713200000000001</c:v>
                </c:pt>
                <c:pt idx="226">
                  <c:v>37.347700000000003</c:v>
                </c:pt>
                <c:pt idx="227">
                  <c:v>35.142800000000001</c:v>
                </c:pt>
                <c:pt idx="228">
                  <c:v>34.051299999999998</c:v>
                </c:pt>
                <c:pt idx="229">
                  <c:v>33.132100000000001</c:v>
                </c:pt>
                <c:pt idx="230">
                  <c:v>33.253799999999998</c:v>
                </c:pt>
                <c:pt idx="231">
                  <c:v>31.554500000000001</c:v>
                </c:pt>
                <c:pt idx="232">
                  <c:v>27.751899999999999</c:v>
                </c:pt>
                <c:pt idx="233">
                  <c:v>26.658000000000001</c:v>
                </c:pt>
                <c:pt idx="234">
                  <c:v>25.7502</c:v>
                </c:pt>
                <c:pt idx="235">
                  <c:v>26.611999999999998</c:v>
                </c:pt>
                <c:pt idx="236">
                  <c:v>27.8598</c:v>
                </c:pt>
                <c:pt idx="237">
                  <c:v>27.913699999999999</c:v>
                </c:pt>
                <c:pt idx="238">
                  <c:v>28.761700000000001</c:v>
                </c:pt>
                <c:pt idx="239">
                  <c:v>32.099200000000003</c:v>
                </c:pt>
                <c:pt idx="240">
                  <c:v>33.364600000000003</c:v>
                </c:pt>
                <c:pt idx="241">
                  <c:v>26.855499999999999</c:v>
                </c:pt>
                <c:pt idx="242">
                  <c:v>35.476399999999998</c:v>
                </c:pt>
                <c:pt idx="243">
                  <c:v>29.311399999999999</c:v>
                </c:pt>
                <c:pt idx="244">
                  <c:v>28.5443</c:v>
                </c:pt>
                <c:pt idx="245">
                  <c:v>27.6967</c:v>
                </c:pt>
                <c:pt idx="246">
                  <c:v>31.2986</c:v>
                </c:pt>
                <c:pt idx="247">
                  <c:v>28.8811</c:v>
                </c:pt>
                <c:pt idx="248">
                  <c:v>29.8781</c:v>
                </c:pt>
                <c:pt idx="249">
                  <c:v>29.275099999999998</c:v>
                </c:pt>
                <c:pt idx="250">
                  <c:v>32.420499999999997</c:v>
                </c:pt>
                <c:pt idx="251">
                  <c:v>28.494199999999999</c:v>
                </c:pt>
                <c:pt idx="252">
                  <c:v>28.206900000000001</c:v>
                </c:pt>
                <c:pt idx="253">
                  <c:v>29.501300000000001</c:v>
                </c:pt>
                <c:pt idx="254">
                  <c:v>33.951999999999998</c:v>
                </c:pt>
                <c:pt idx="255">
                  <c:v>25.491700000000002</c:v>
                </c:pt>
                <c:pt idx="256">
                  <c:v>30.901</c:v>
                </c:pt>
                <c:pt idx="257">
                  <c:v>29.3887</c:v>
                </c:pt>
                <c:pt idx="258">
                  <c:v>27.889199999999999</c:v>
                </c:pt>
                <c:pt idx="259">
                  <c:v>30.864000000000001</c:v>
                </c:pt>
                <c:pt idx="260">
                  <c:v>27.784700000000001</c:v>
                </c:pt>
                <c:pt idx="261">
                  <c:v>25.758800000000001</c:v>
                </c:pt>
                <c:pt idx="262">
                  <c:v>29.687899999999999</c:v>
                </c:pt>
                <c:pt idx="263">
                  <c:v>28.245899999999999</c:v>
                </c:pt>
                <c:pt idx="264">
                  <c:v>27.427800000000001</c:v>
                </c:pt>
                <c:pt idx="265">
                  <c:v>28.501100000000001</c:v>
                </c:pt>
                <c:pt idx="266">
                  <c:v>32.963299999999997</c:v>
                </c:pt>
                <c:pt idx="267">
                  <c:v>28.788799999999998</c:v>
                </c:pt>
                <c:pt idx="268">
                  <c:v>29.084</c:v>
                </c:pt>
                <c:pt idx="269">
                  <c:v>31.143999999999998</c:v>
                </c:pt>
                <c:pt idx="270">
                  <c:v>34.761600000000001</c:v>
                </c:pt>
                <c:pt idx="271">
                  <c:v>29.6784</c:v>
                </c:pt>
                <c:pt idx="272">
                  <c:v>31.010999999999999</c:v>
                </c:pt>
                <c:pt idx="273">
                  <c:v>31.3811</c:v>
                </c:pt>
                <c:pt idx="274">
                  <c:v>32.314799999999998</c:v>
                </c:pt>
                <c:pt idx="275">
                  <c:v>33.701000000000001</c:v>
                </c:pt>
                <c:pt idx="276">
                  <c:v>34.3504</c:v>
                </c:pt>
                <c:pt idx="277">
                  <c:v>33.903700000000001</c:v>
                </c:pt>
                <c:pt idx="278">
                  <c:v>32.822600000000001</c:v>
                </c:pt>
                <c:pt idx="279">
                  <c:v>34.421700000000001</c:v>
                </c:pt>
                <c:pt idx="280">
                  <c:v>34.963299999999997</c:v>
                </c:pt>
                <c:pt idx="281">
                  <c:v>33.445500000000003</c:v>
                </c:pt>
                <c:pt idx="282">
                  <c:v>35.270600000000002</c:v>
                </c:pt>
                <c:pt idx="283">
                  <c:v>35.560899999999997</c:v>
                </c:pt>
                <c:pt idx="284">
                  <c:v>33.979700000000001</c:v>
                </c:pt>
                <c:pt idx="285">
                  <c:v>38.833799999999997</c:v>
                </c:pt>
                <c:pt idx="286">
                  <c:v>37.828800000000001</c:v>
                </c:pt>
                <c:pt idx="287">
                  <c:v>40.606699999999996</c:v>
                </c:pt>
                <c:pt idx="288">
                  <c:v>38.305900000000001</c:v>
                </c:pt>
                <c:pt idx="289">
                  <c:v>36.680599999999998</c:v>
                </c:pt>
                <c:pt idx="290">
                  <c:v>40.057099999999998</c:v>
                </c:pt>
                <c:pt idx="291">
                  <c:v>44.445599999999999</c:v>
                </c:pt>
                <c:pt idx="292">
                  <c:v>40.3217</c:v>
                </c:pt>
                <c:pt idx="293">
                  <c:v>41.488399999999999</c:v>
                </c:pt>
                <c:pt idx="294">
                  <c:v>44.414400000000001</c:v>
                </c:pt>
                <c:pt idx="295">
                  <c:v>41.347799999999999</c:v>
                </c:pt>
                <c:pt idx="296">
                  <c:v>40.749899999999997</c:v>
                </c:pt>
                <c:pt idx="297">
                  <c:v>43.515099999999997</c:v>
                </c:pt>
                <c:pt idx="298">
                  <c:v>41.56</c:v>
                </c:pt>
                <c:pt idx="299">
                  <c:v>42.201500000000003</c:v>
                </c:pt>
                <c:pt idx="300">
                  <c:v>45.755000000000003</c:v>
                </c:pt>
                <c:pt idx="301">
                  <c:v>51.613199999999999</c:v>
                </c:pt>
                <c:pt idx="302">
                  <c:v>53.741</c:v>
                </c:pt>
                <c:pt idx="303">
                  <c:v>51.5518</c:v>
                </c:pt>
                <c:pt idx="304">
                  <c:v>59.968000000000004</c:v>
                </c:pt>
                <c:pt idx="305">
                  <c:v>56.972299999999997</c:v>
                </c:pt>
                <c:pt idx="306">
                  <c:v>59.4572</c:v>
                </c:pt>
                <c:pt idx="307">
                  <c:v>63.371699999999997</c:v>
                </c:pt>
                <c:pt idx="308">
                  <c:v>66.198999999999998</c:v>
                </c:pt>
                <c:pt idx="309">
                  <c:v>75.081299999999999</c:v>
                </c:pt>
                <c:pt idx="310">
                  <c:v>80.740600000000001</c:v>
                </c:pt>
                <c:pt idx="311">
                  <c:v>88.961600000000004</c:v>
                </c:pt>
                <c:pt idx="312">
                  <c:v>92.516300000000001</c:v>
                </c:pt>
                <c:pt idx="313">
                  <c:v>96.931799999999996</c:v>
                </c:pt>
                <c:pt idx="314">
                  <c:v>114.9327</c:v>
                </c:pt>
                <c:pt idx="315">
                  <c:v>124.35339999999999</c:v>
                </c:pt>
                <c:pt idx="316">
                  <c:v>145.72659999999999</c:v>
                </c:pt>
                <c:pt idx="317">
                  <c:v>152.5966</c:v>
                </c:pt>
                <c:pt idx="318">
                  <c:v>192.5787</c:v>
                </c:pt>
                <c:pt idx="319">
                  <c:v>201.82400000000001</c:v>
                </c:pt>
                <c:pt idx="320">
                  <c:v>255.49430000000001</c:v>
                </c:pt>
                <c:pt idx="321">
                  <c:v>295.37790000000001</c:v>
                </c:pt>
                <c:pt idx="322">
                  <c:v>372.94380000000001</c:v>
                </c:pt>
                <c:pt idx="323">
                  <c:v>453.34649999999999</c:v>
                </c:pt>
                <c:pt idx="324">
                  <c:v>598.21119999999996</c:v>
                </c:pt>
                <c:pt idx="325">
                  <c:v>730.44299999999998</c:v>
                </c:pt>
                <c:pt idx="326">
                  <c:v>896.13649999999996</c:v>
                </c:pt>
                <c:pt idx="327">
                  <c:v>964.06529999999998</c:v>
                </c:pt>
                <c:pt idx="328">
                  <c:v>945.63750000000005</c:v>
                </c:pt>
                <c:pt idx="329">
                  <c:v>861.22109999999998</c:v>
                </c:pt>
                <c:pt idx="330">
                  <c:v>716.94690000000003</c:v>
                </c:pt>
                <c:pt idx="331">
                  <c:v>566.173</c:v>
                </c:pt>
                <c:pt idx="332">
                  <c:v>431.65899999999999</c:v>
                </c:pt>
                <c:pt idx="333">
                  <c:v>340.37209999999999</c:v>
                </c:pt>
                <c:pt idx="334">
                  <c:v>263.72629999999998</c:v>
                </c:pt>
                <c:pt idx="335">
                  <c:v>198.42169999999999</c:v>
                </c:pt>
                <c:pt idx="336">
                  <c:v>180.14760000000001</c:v>
                </c:pt>
                <c:pt idx="337">
                  <c:v>143.29239999999999</c:v>
                </c:pt>
                <c:pt idx="338">
                  <c:v>119.2689</c:v>
                </c:pt>
                <c:pt idx="339">
                  <c:v>91.356999999999999</c:v>
                </c:pt>
                <c:pt idx="340">
                  <c:v>83.835300000000004</c:v>
                </c:pt>
                <c:pt idx="341">
                  <c:v>79.643000000000001</c:v>
                </c:pt>
                <c:pt idx="342">
                  <c:v>69.923000000000002</c:v>
                </c:pt>
                <c:pt idx="343">
                  <c:v>61.063000000000002</c:v>
                </c:pt>
                <c:pt idx="344">
                  <c:v>56.8977</c:v>
                </c:pt>
                <c:pt idx="345">
                  <c:v>56.187899999999999</c:v>
                </c:pt>
                <c:pt idx="346">
                  <c:v>52.867400000000004</c:v>
                </c:pt>
                <c:pt idx="347">
                  <c:v>44.502200000000002</c:v>
                </c:pt>
                <c:pt idx="348">
                  <c:v>48.121099999999998</c:v>
                </c:pt>
                <c:pt idx="349">
                  <c:v>44.6995</c:v>
                </c:pt>
                <c:pt idx="350">
                  <c:v>39.432200000000002</c:v>
                </c:pt>
                <c:pt idx="351">
                  <c:v>38.160899999999998</c:v>
                </c:pt>
                <c:pt idx="352">
                  <c:v>34.918500000000002</c:v>
                </c:pt>
                <c:pt idx="353">
                  <c:v>38.652200000000001</c:v>
                </c:pt>
                <c:pt idx="354">
                  <c:v>34.436799999999998</c:v>
                </c:pt>
                <c:pt idx="355">
                  <c:v>33.691200000000002</c:v>
                </c:pt>
                <c:pt idx="356">
                  <c:v>34.816499999999998</c:v>
                </c:pt>
                <c:pt idx="357">
                  <c:v>35.260100000000001</c:v>
                </c:pt>
                <c:pt idx="358">
                  <c:v>31.505700000000001</c:v>
                </c:pt>
                <c:pt idx="359">
                  <c:v>34.710900000000002</c:v>
                </c:pt>
                <c:pt idx="360">
                  <c:v>34.238300000000002</c:v>
                </c:pt>
                <c:pt idx="361">
                  <c:v>33.360300000000002</c:v>
                </c:pt>
                <c:pt idx="362">
                  <c:v>30.569199999999999</c:v>
                </c:pt>
                <c:pt idx="363">
                  <c:v>34.862099999999998</c:v>
                </c:pt>
                <c:pt idx="364">
                  <c:v>37.696599999999997</c:v>
                </c:pt>
                <c:pt idx="365">
                  <c:v>37.759799999999998</c:v>
                </c:pt>
                <c:pt idx="366">
                  <c:v>38.475700000000003</c:v>
                </c:pt>
                <c:pt idx="367">
                  <c:v>45.418399999999998</c:v>
                </c:pt>
                <c:pt idx="368">
                  <c:v>48.515900000000002</c:v>
                </c:pt>
                <c:pt idx="369">
                  <c:v>52.841200000000001</c:v>
                </c:pt>
                <c:pt idx="370">
                  <c:v>54.252400000000002</c:v>
                </c:pt>
                <c:pt idx="371">
                  <c:v>63.786999999999999</c:v>
                </c:pt>
                <c:pt idx="372">
                  <c:v>59.023499999999999</c:v>
                </c:pt>
                <c:pt idx="373">
                  <c:v>53.6708</c:v>
                </c:pt>
                <c:pt idx="374">
                  <c:v>52.646099999999997</c:v>
                </c:pt>
                <c:pt idx="375">
                  <c:v>50.369300000000003</c:v>
                </c:pt>
                <c:pt idx="376">
                  <c:v>45.582500000000003</c:v>
                </c:pt>
                <c:pt idx="377">
                  <c:v>38.767600000000002</c:v>
                </c:pt>
                <c:pt idx="378">
                  <c:v>37.216900000000003</c:v>
                </c:pt>
                <c:pt idx="379">
                  <c:v>33.515000000000001</c:v>
                </c:pt>
                <c:pt idx="380">
                  <c:v>39.304099999999998</c:v>
                </c:pt>
                <c:pt idx="381">
                  <c:v>34.4206</c:v>
                </c:pt>
                <c:pt idx="382">
                  <c:v>29.136600000000001</c:v>
                </c:pt>
                <c:pt idx="383">
                  <c:v>30.017499999999998</c:v>
                </c:pt>
                <c:pt idx="384">
                  <c:v>28.006499999999999</c:v>
                </c:pt>
                <c:pt idx="385">
                  <c:v>28.406700000000001</c:v>
                </c:pt>
                <c:pt idx="386">
                  <c:v>30.985900000000001</c:v>
                </c:pt>
                <c:pt idx="387">
                  <c:v>28.200199999999999</c:v>
                </c:pt>
                <c:pt idx="388">
                  <c:v>28.833300000000001</c:v>
                </c:pt>
                <c:pt idx="389">
                  <c:v>24.6723</c:v>
                </c:pt>
                <c:pt idx="390">
                  <c:v>28.642900000000001</c:v>
                </c:pt>
                <c:pt idx="391">
                  <c:v>26.986599999999999</c:v>
                </c:pt>
                <c:pt idx="392">
                  <c:v>28.347200000000001</c:v>
                </c:pt>
                <c:pt idx="393">
                  <c:v>28.5136</c:v>
                </c:pt>
                <c:pt idx="394">
                  <c:v>26.775400000000001</c:v>
                </c:pt>
                <c:pt idx="395">
                  <c:v>23.954799999999999</c:v>
                </c:pt>
                <c:pt idx="396">
                  <c:v>22.8629</c:v>
                </c:pt>
                <c:pt idx="397">
                  <c:v>24.266100000000002</c:v>
                </c:pt>
                <c:pt idx="398">
                  <c:v>22.226099999999999</c:v>
                </c:pt>
                <c:pt idx="399">
                  <c:v>26.151299999999999</c:v>
                </c:pt>
                <c:pt idx="400">
                  <c:v>25.901599999999998</c:v>
                </c:pt>
                <c:pt idx="401">
                  <c:v>24.6614</c:v>
                </c:pt>
                <c:pt idx="402">
                  <c:v>25.201699999999999</c:v>
                </c:pt>
                <c:pt idx="403">
                  <c:v>24.809100000000001</c:v>
                </c:pt>
                <c:pt idx="404">
                  <c:v>21.328600000000002</c:v>
                </c:pt>
                <c:pt idx="405">
                  <c:v>27.6996</c:v>
                </c:pt>
                <c:pt idx="406">
                  <c:v>23.573499999999999</c:v>
                </c:pt>
                <c:pt idx="407">
                  <c:v>23.613</c:v>
                </c:pt>
                <c:pt idx="408">
                  <c:v>23.4711</c:v>
                </c:pt>
                <c:pt idx="409">
                  <c:v>25.653199999999998</c:v>
                </c:pt>
                <c:pt idx="410">
                  <c:v>19.363600000000002</c:v>
                </c:pt>
                <c:pt idx="411">
                  <c:v>20.2319</c:v>
                </c:pt>
                <c:pt idx="412">
                  <c:v>20.697299999999998</c:v>
                </c:pt>
                <c:pt idx="413">
                  <c:v>23.173500000000001</c:v>
                </c:pt>
                <c:pt idx="414">
                  <c:v>22.3629</c:v>
                </c:pt>
                <c:pt idx="415">
                  <c:v>21.3871</c:v>
                </c:pt>
                <c:pt idx="416">
                  <c:v>22.619199999999999</c:v>
                </c:pt>
                <c:pt idx="417">
                  <c:v>24.990300000000001</c:v>
                </c:pt>
                <c:pt idx="418">
                  <c:v>23.689</c:v>
                </c:pt>
                <c:pt idx="419">
                  <c:v>23.440899999999999</c:v>
                </c:pt>
                <c:pt idx="420">
                  <c:v>21.1508</c:v>
                </c:pt>
                <c:pt idx="421">
                  <c:v>20.359500000000001</c:v>
                </c:pt>
                <c:pt idx="422">
                  <c:v>20.545100000000001</c:v>
                </c:pt>
                <c:pt idx="423">
                  <c:v>21.834399999999999</c:v>
                </c:pt>
                <c:pt idx="424">
                  <c:v>22.096900000000002</c:v>
                </c:pt>
                <c:pt idx="425">
                  <c:v>19.381799999999998</c:v>
                </c:pt>
                <c:pt idx="426">
                  <c:v>22.138000000000002</c:v>
                </c:pt>
                <c:pt idx="427">
                  <c:v>22.920100000000001</c:v>
                </c:pt>
                <c:pt idx="428">
                  <c:v>22.5246</c:v>
                </c:pt>
                <c:pt idx="429">
                  <c:v>20.118600000000001</c:v>
                </c:pt>
                <c:pt idx="430">
                  <c:v>20.1584</c:v>
                </c:pt>
                <c:pt idx="431">
                  <c:v>17.5748</c:v>
                </c:pt>
                <c:pt idx="432">
                  <c:v>26.060600000000001</c:v>
                </c:pt>
                <c:pt idx="433">
                  <c:v>21.159500000000001</c:v>
                </c:pt>
                <c:pt idx="434">
                  <c:v>21.802</c:v>
                </c:pt>
                <c:pt idx="435">
                  <c:v>20.2319</c:v>
                </c:pt>
                <c:pt idx="436">
                  <c:v>17.982500000000002</c:v>
                </c:pt>
                <c:pt idx="437">
                  <c:v>17.238499999999998</c:v>
                </c:pt>
                <c:pt idx="438">
                  <c:v>17.049600000000002</c:v>
                </c:pt>
                <c:pt idx="439">
                  <c:v>24.108899999999998</c:v>
                </c:pt>
                <c:pt idx="440">
                  <c:v>18.918399999999998</c:v>
                </c:pt>
                <c:pt idx="441">
                  <c:v>19.020199999999999</c:v>
                </c:pt>
                <c:pt idx="442">
                  <c:v>19.0183</c:v>
                </c:pt>
                <c:pt idx="443">
                  <c:v>19.448399999999999</c:v>
                </c:pt>
                <c:pt idx="444">
                  <c:v>19.5533</c:v>
                </c:pt>
                <c:pt idx="445">
                  <c:v>20.1935</c:v>
                </c:pt>
                <c:pt idx="446">
                  <c:v>19.116800000000001</c:v>
                </c:pt>
                <c:pt idx="447">
                  <c:v>22.046700000000001</c:v>
                </c:pt>
                <c:pt idx="448">
                  <c:v>22.633900000000001</c:v>
                </c:pt>
                <c:pt idx="449">
                  <c:v>19.568100000000001</c:v>
                </c:pt>
                <c:pt idx="450">
                  <c:v>19.0869</c:v>
                </c:pt>
                <c:pt idx="451">
                  <c:v>19.578700000000001</c:v>
                </c:pt>
                <c:pt idx="452">
                  <c:v>19.502800000000001</c:v>
                </c:pt>
                <c:pt idx="453">
                  <c:v>18.453900000000001</c:v>
                </c:pt>
                <c:pt idx="454">
                  <c:v>22.4788</c:v>
                </c:pt>
                <c:pt idx="455">
                  <c:v>18.3048</c:v>
                </c:pt>
                <c:pt idx="456">
                  <c:v>20.464200000000002</c:v>
                </c:pt>
                <c:pt idx="457">
                  <c:v>19.936800000000002</c:v>
                </c:pt>
                <c:pt idx="458">
                  <c:v>16.863199999999999</c:v>
                </c:pt>
                <c:pt idx="459">
                  <c:v>19.695799999999998</c:v>
                </c:pt>
                <c:pt idx="460">
                  <c:v>19.581199999999999</c:v>
                </c:pt>
                <c:pt idx="461">
                  <c:v>20.6677</c:v>
                </c:pt>
                <c:pt idx="462">
                  <c:v>19.761900000000001</c:v>
                </c:pt>
                <c:pt idx="463">
                  <c:v>19.057300000000001</c:v>
                </c:pt>
                <c:pt idx="464">
                  <c:v>21.711099999999998</c:v>
                </c:pt>
                <c:pt idx="465">
                  <c:v>21.704799999999999</c:v>
                </c:pt>
                <c:pt idx="466">
                  <c:v>24.559899999999999</c:v>
                </c:pt>
                <c:pt idx="467">
                  <c:v>20.039300000000001</c:v>
                </c:pt>
                <c:pt idx="468">
                  <c:v>22.164000000000001</c:v>
                </c:pt>
                <c:pt idx="469">
                  <c:v>19.4604</c:v>
                </c:pt>
                <c:pt idx="470">
                  <c:v>19.174399999999999</c:v>
                </c:pt>
                <c:pt idx="471">
                  <c:v>19.41</c:v>
                </c:pt>
                <c:pt idx="472">
                  <c:v>18.801600000000001</c:v>
                </c:pt>
                <c:pt idx="473">
                  <c:v>18.504200000000001</c:v>
                </c:pt>
                <c:pt idx="474">
                  <c:v>17.505199999999999</c:v>
                </c:pt>
                <c:pt idx="475">
                  <c:v>19.720300000000002</c:v>
                </c:pt>
                <c:pt idx="476">
                  <c:v>17.049299999999999</c:v>
                </c:pt>
                <c:pt idx="477">
                  <c:v>20.6389</c:v>
                </c:pt>
                <c:pt idx="478">
                  <c:v>18.867899999999999</c:v>
                </c:pt>
                <c:pt idx="479">
                  <c:v>20.933599999999998</c:v>
                </c:pt>
                <c:pt idx="480">
                  <c:v>17.108799999999999</c:v>
                </c:pt>
                <c:pt idx="481">
                  <c:v>19.4941</c:v>
                </c:pt>
                <c:pt idx="482">
                  <c:v>19.587900000000001</c:v>
                </c:pt>
                <c:pt idx="483">
                  <c:v>19.345300000000002</c:v>
                </c:pt>
                <c:pt idx="484">
                  <c:v>19.0764</c:v>
                </c:pt>
                <c:pt idx="485">
                  <c:v>21.625699999999998</c:v>
                </c:pt>
                <c:pt idx="486">
                  <c:v>19.317499999999999</c:v>
                </c:pt>
                <c:pt idx="487">
                  <c:v>21.3447</c:v>
                </c:pt>
                <c:pt idx="488">
                  <c:v>21.271100000000001</c:v>
                </c:pt>
                <c:pt idx="489">
                  <c:v>18.030799999999999</c:v>
                </c:pt>
                <c:pt idx="490">
                  <c:v>18.168900000000001</c:v>
                </c:pt>
                <c:pt idx="491">
                  <c:v>20.7195</c:v>
                </c:pt>
                <c:pt idx="492">
                  <c:v>20.662600000000001</c:v>
                </c:pt>
                <c:pt idx="493">
                  <c:v>17.8535</c:v>
                </c:pt>
                <c:pt idx="494">
                  <c:v>17.6524</c:v>
                </c:pt>
                <c:pt idx="495">
                  <c:v>14.561199999999999</c:v>
                </c:pt>
                <c:pt idx="496">
                  <c:v>17.935500000000001</c:v>
                </c:pt>
                <c:pt idx="497">
                  <c:v>17.1356</c:v>
                </c:pt>
                <c:pt idx="498">
                  <c:v>21.043199999999999</c:v>
                </c:pt>
                <c:pt idx="499">
                  <c:v>20.508500000000002</c:v>
                </c:pt>
                <c:pt idx="500">
                  <c:v>18.523800000000001</c:v>
                </c:pt>
                <c:pt idx="501">
                  <c:v>18.640599999999999</c:v>
                </c:pt>
                <c:pt idx="502">
                  <c:v>16.859000000000002</c:v>
                </c:pt>
                <c:pt idx="503">
                  <c:v>19.353300000000001</c:v>
                </c:pt>
                <c:pt idx="504">
                  <c:v>17.840499999999999</c:v>
                </c:pt>
                <c:pt idx="505">
                  <c:v>21.188600000000001</c:v>
                </c:pt>
                <c:pt idx="506">
                  <c:v>18.347000000000001</c:v>
                </c:pt>
                <c:pt idx="507">
                  <c:v>20.337900000000001</c:v>
                </c:pt>
                <c:pt idx="508">
                  <c:v>19.383400000000002</c:v>
                </c:pt>
                <c:pt idx="509">
                  <c:v>18.4541</c:v>
                </c:pt>
                <c:pt idx="510">
                  <c:v>20.929500000000001</c:v>
                </c:pt>
                <c:pt idx="511">
                  <c:v>21.8565</c:v>
                </c:pt>
                <c:pt idx="512">
                  <c:v>19.075399999999998</c:v>
                </c:pt>
                <c:pt idx="513">
                  <c:v>18.3079</c:v>
                </c:pt>
                <c:pt idx="514">
                  <c:v>20.938600000000001</c:v>
                </c:pt>
                <c:pt idx="515">
                  <c:v>22.023900000000001</c:v>
                </c:pt>
                <c:pt idx="516">
                  <c:v>22.067499999999999</c:v>
                </c:pt>
                <c:pt idx="517">
                  <c:v>22.577300000000001</c:v>
                </c:pt>
                <c:pt idx="518">
                  <c:v>16.3414</c:v>
                </c:pt>
                <c:pt idx="519">
                  <c:v>21.770399999999999</c:v>
                </c:pt>
                <c:pt idx="520">
                  <c:v>19.737100000000002</c:v>
                </c:pt>
                <c:pt idx="521">
                  <c:v>20.878699999999998</c:v>
                </c:pt>
                <c:pt idx="522">
                  <c:v>22.950600000000001</c:v>
                </c:pt>
                <c:pt idx="523">
                  <c:v>20.7807</c:v>
                </c:pt>
                <c:pt idx="524">
                  <c:v>21.909400000000002</c:v>
                </c:pt>
                <c:pt idx="525">
                  <c:v>17.415600000000001</c:v>
                </c:pt>
                <c:pt idx="526">
                  <c:v>22.269300000000001</c:v>
                </c:pt>
                <c:pt idx="527">
                  <c:v>19.986499999999999</c:v>
                </c:pt>
                <c:pt idx="528">
                  <c:v>15.7988</c:v>
                </c:pt>
                <c:pt idx="529">
                  <c:v>19.8613</c:v>
                </c:pt>
                <c:pt idx="530">
                  <c:v>20.8581</c:v>
                </c:pt>
                <c:pt idx="531">
                  <c:v>16.6569</c:v>
                </c:pt>
                <c:pt idx="532">
                  <c:v>19.518999999999998</c:v>
                </c:pt>
                <c:pt idx="533">
                  <c:v>18.292300000000001</c:v>
                </c:pt>
                <c:pt idx="534">
                  <c:v>21.230799999999999</c:v>
                </c:pt>
                <c:pt idx="535">
                  <c:v>20.882000000000001</c:v>
                </c:pt>
                <c:pt idx="536">
                  <c:v>20.412299999999998</c:v>
                </c:pt>
                <c:pt idx="537">
                  <c:v>20.334499999999998</c:v>
                </c:pt>
                <c:pt idx="538">
                  <c:v>19.593399999999999</c:v>
                </c:pt>
                <c:pt idx="539">
                  <c:v>18.230599999999999</c:v>
                </c:pt>
                <c:pt idx="540">
                  <c:v>21.073599999999999</c:v>
                </c:pt>
                <c:pt idx="541">
                  <c:v>20.9695</c:v>
                </c:pt>
                <c:pt idx="542">
                  <c:v>23.9453</c:v>
                </c:pt>
                <c:pt idx="543">
                  <c:v>19.174399999999999</c:v>
                </c:pt>
                <c:pt idx="544">
                  <c:v>19.973500000000001</c:v>
                </c:pt>
                <c:pt idx="545">
                  <c:v>17.597100000000001</c:v>
                </c:pt>
                <c:pt idx="546">
                  <c:v>21.631599999999999</c:v>
                </c:pt>
                <c:pt idx="547">
                  <c:v>23.323599999999999</c:v>
                </c:pt>
                <c:pt idx="548">
                  <c:v>22.136600000000001</c:v>
                </c:pt>
                <c:pt idx="549">
                  <c:v>24.03</c:v>
                </c:pt>
                <c:pt idx="550">
                  <c:v>20.025700000000001</c:v>
                </c:pt>
                <c:pt idx="551">
                  <c:v>21.131799999999998</c:v>
                </c:pt>
                <c:pt idx="552">
                  <c:v>22.5472</c:v>
                </c:pt>
                <c:pt idx="553">
                  <c:v>23.945</c:v>
                </c:pt>
                <c:pt idx="554">
                  <c:v>25.772099999999998</c:v>
                </c:pt>
                <c:pt idx="555">
                  <c:v>24.819099999999999</c:v>
                </c:pt>
                <c:pt idx="556">
                  <c:v>25.664400000000001</c:v>
                </c:pt>
                <c:pt idx="557">
                  <c:v>21.078700000000001</c:v>
                </c:pt>
                <c:pt idx="558">
                  <c:v>24.616700000000002</c:v>
                </c:pt>
                <c:pt idx="559">
                  <c:v>29.686699999999998</c:v>
                </c:pt>
                <c:pt idx="560">
                  <c:v>29.849499999999999</c:v>
                </c:pt>
                <c:pt idx="561">
                  <c:v>29.894200000000001</c:v>
                </c:pt>
                <c:pt idx="562">
                  <c:v>29.3383</c:v>
                </c:pt>
                <c:pt idx="563">
                  <c:v>33.6875</c:v>
                </c:pt>
                <c:pt idx="564">
                  <c:v>38.1997</c:v>
                </c:pt>
                <c:pt idx="565">
                  <c:v>40.021000000000001</c:v>
                </c:pt>
                <c:pt idx="566">
                  <c:v>36.8688</c:v>
                </c:pt>
                <c:pt idx="567">
                  <c:v>49.144399999999997</c:v>
                </c:pt>
                <c:pt idx="568">
                  <c:v>42.612299999999998</c:v>
                </c:pt>
                <c:pt idx="569">
                  <c:v>47.811199999999999</c:v>
                </c:pt>
                <c:pt idx="570">
                  <c:v>53.348799999999997</c:v>
                </c:pt>
                <c:pt idx="571">
                  <c:v>66.0274</c:v>
                </c:pt>
                <c:pt idx="572">
                  <c:v>57.107100000000003</c:v>
                </c:pt>
                <c:pt idx="573">
                  <c:v>59.341500000000003</c:v>
                </c:pt>
                <c:pt idx="574">
                  <c:v>71.750500000000002</c:v>
                </c:pt>
                <c:pt idx="575">
                  <c:v>64.144800000000004</c:v>
                </c:pt>
                <c:pt idx="576">
                  <c:v>76.724199999999996</c:v>
                </c:pt>
                <c:pt idx="577">
                  <c:v>82.662300000000002</c:v>
                </c:pt>
                <c:pt idx="578">
                  <c:v>85.945499999999996</c:v>
                </c:pt>
                <c:pt idx="579">
                  <c:v>92.0518</c:v>
                </c:pt>
                <c:pt idx="580">
                  <c:v>75.605900000000005</c:v>
                </c:pt>
                <c:pt idx="581">
                  <c:v>80.507099999999994</c:v>
                </c:pt>
                <c:pt idx="582">
                  <c:v>75.182699999999997</c:v>
                </c:pt>
                <c:pt idx="583">
                  <c:v>73.248400000000004</c:v>
                </c:pt>
                <c:pt idx="584">
                  <c:v>67.9071</c:v>
                </c:pt>
                <c:pt idx="585">
                  <c:v>69.582400000000007</c:v>
                </c:pt>
                <c:pt idx="586">
                  <c:v>52.878100000000003</c:v>
                </c:pt>
                <c:pt idx="587">
                  <c:v>49.968699999999998</c:v>
                </c:pt>
                <c:pt idx="588">
                  <c:v>48.126600000000003</c:v>
                </c:pt>
                <c:pt idx="589">
                  <c:v>46.5289</c:v>
                </c:pt>
                <c:pt idx="590">
                  <c:v>37.996899999999997</c:v>
                </c:pt>
                <c:pt idx="591">
                  <c:v>35.456400000000002</c:v>
                </c:pt>
                <c:pt idx="592">
                  <c:v>34.773299999999999</c:v>
                </c:pt>
                <c:pt idx="593">
                  <c:v>35.235300000000002</c:v>
                </c:pt>
                <c:pt idx="594">
                  <c:v>32.470700000000001</c:v>
                </c:pt>
                <c:pt idx="595">
                  <c:v>30.8672</c:v>
                </c:pt>
                <c:pt idx="596">
                  <c:v>28.726500000000001</c:v>
                </c:pt>
                <c:pt idx="597">
                  <c:v>24.941700000000001</c:v>
                </c:pt>
                <c:pt idx="598">
                  <c:v>24.133400000000002</c:v>
                </c:pt>
                <c:pt idx="599">
                  <c:v>25.143799999999999</c:v>
                </c:pt>
                <c:pt idx="600">
                  <c:v>24.395299999999999</c:v>
                </c:pt>
                <c:pt idx="601">
                  <c:v>25.1663</c:v>
                </c:pt>
                <c:pt idx="602">
                  <c:v>20.968399999999999</c:v>
                </c:pt>
                <c:pt idx="603">
                  <c:v>19.565100000000001</c:v>
                </c:pt>
                <c:pt idx="604">
                  <c:v>21.560099999999998</c:v>
                </c:pt>
                <c:pt idx="605">
                  <c:v>20.3141</c:v>
                </c:pt>
                <c:pt idx="606">
                  <c:v>21.5138</c:v>
                </c:pt>
                <c:pt idx="607">
                  <c:v>16.3674</c:v>
                </c:pt>
                <c:pt idx="608">
                  <c:v>18.8355</c:v>
                </c:pt>
                <c:pt idx="609">
                  <c:v>19.0884</c:v>
                </c:pt>
                <c:pt idx="610">
                  <c:v>15.685600000000001</c:v>
                </c:pt>
                <c:pt idx="611">
                  <c:v>17.264099999999999</c:v>
                </c:pt>
                <c:pt idx="612">
                  <c:v>14.587300000000001</c:v>
                </c:pt>
                <c:pt idx="613">
                  <c:v>15.0617</c:v>
                </c:pt>
                <c:pt idx="614">
                  <c:v>15.3047</c:v>
                </c:pt>
                <c:pt idx="615">
                  <c:v>18.9544</c:v>
                </c:pt>
                <c:pt idx="616">
                  <c:v>17.8996</c:v>
                </c:pt>
                <c:pt idx="617">
                  <c:v>20.547000000000001</c:v>
                </c:pt>
                <c:pt idx="618">
                  <c:v>19.3292</c:v>
                </c:pt>
                <c:pt idx="619">
                  <c:v>17.6709</c:v>
                </c:pt>
                <c:pt idx="620">
                  <c:v>17.169699999999999</c:v>
                </c:pt>
                <c:pt idx="621">
                  <c:v>17.865200000000002</c:v>
                </c:pt>
                <c:pt idx="622">
                  <c:v>19.709</c:v>
                </c:pt>
                <c:pt idx="623">
                  <c:v>22.6859</c:v>
                </c:pt>
                <c:pt idx="624">
                  <c:v>17.111599999999999</c:v>
                </c:pt>
                <c:pt idx="625">
                  <c:v>18.7042</c:v>
                </c:pt>
                <c:pt idx="626">
                  <c:v>16.604299999999999</c:v>
                </c:pt>
                <c:pt idx="627">
                  <c:v>17.818200000000001</c:v>
                </c:pt>
                <c:pt idx="628">
                  <c:v>17.452000000000002</c:v>
                </c:pt>
                <c:pt idx="629">
                  <c:v>17.692299999999999</c:v>
                </c:pt>
                <c:pt idx="630">
                  <c:v>16.398099999999999</c:v>
                </c:pt>
                <c:pt idx="631">
                  <c:v>18.149699999999999</c:v>
                </c:pt>
                <c:pt idx="632">
                  <c:v>16.919499999999999</c:v>
                </c:pt>
                <c:pt idx="633">
                  <c:v>18.843900000000001</c:v>
                </c:pt>
                <c:pt idx="634">
                  <c:v>17.302099999999999</c:v>
                </c:pt>
                <c:pt idx="635">
                  <c:v>19.959900000000001</c:v>
                </c:pt>
                <c:pt idx="636">
                  <c:v>15.795400000000001</c:v>
                </c:pt>
                <c:pt idx="637">
                  <c:v>15.1579</c:v>
                </c:pt>
                <c:pt idx="638">
                  <c:v>18.9132</c:v>
                </c:pt>
                <c:pt idx="639">
                  <c:v>18.458600000000001</c:v>
                </c:pt>
                <c:pt idx="640">
                  <c:v>16.055</c:v>
                </c:pt>
                <c:pt idx="641">
                  <c:v>20.139800000000001</c:v>
                </c:pt>
                <c:pt idx="642">
                  <c:v>15.518700000000001</c:v>
                </c:pt>
                <c:pt idx="643">
                  <c:v>19.287600000000001</c:v>
                </c:pt>
                <c:pt idx="644">
                  <c:v>16.225899999999999</c:v>
                </c:pt>
                <c:pt idx="645">
                  <c:v>20.036200000000001</c:v>
                </c:pt>
                <c:pt idx="646">
                  <c:v>19.4862</c:v>
                </c:pt>
                <c:pt idx="647">
                  <c:v>16.905100000000001</c:v>
                </c:pt>
                <c:pt idx="648">
                  <c:v>16.549800000000001</c:v>
                </c:pt>
                <c:pt idx="649">
                  <c:v>20.030799999999999</c:v>
                </c:pt>
                <c:pt idx="650">
                  <c:v>17.351299999999998</c:v>
                </c:pt>
                <c:pt idx="651">
                  <c:v>19.807200000000002</c:v>
                </c:pt>
                <c:pt idx="652">
                  <c:v>20.0456</c:v>
                </c:pt>
                <c:pt idx="653">
                  <c:v>18.867899999999999</c:v>
                </c:pt>
                <c:pt idx="654">
                  <c:v>18.201899999999998</c:v>
                </c:pt>
                <c:pt idx="655">
                  <c:v>22.3048</c:v>
                </c:pt>
                <c:pt idx="656">
                  <c:v>19.686399999999999</c:v>
                </c:pt>
                <c:pt idx="657">
                  <c:v>20.272600000000001</c:v>
                </c:pt>
                <c:pt idx="658">
                  <c:v>18.537600000000001</c:v>
                </c:pt>
                <c:pt idx="659">
                  <c:v>17.490500000000001</c:v>
                </c:pt>
                <c:pt idx="660">
                  <c:v>17.004200000000001</c:v>
                </c:pt>
                <c:pt idx="661">
                  <c:v>18.167200000000001</c:v>
                </c:pt>
                <c:pt idx="662">
                  <c:v>21.469100000000001</c:v>
                </c:pt>
                <c:pt idx="663">
                  <c:v>19.7319</c:v>
                </c:pt>
                <c:pt idx="664">
                  <c:v>20.333500000000001</c:v>
                </c:pt>
                <c:pt idx="665">
                  <c:v>21.7805</c:v>
                </c:pt>
                <c:pt idx="666">
                  <c:v>20.215</c:v>
                </c:pt>
                <c:pt idx="667">
                  <c:v>20.354500000000002</c:v>
                </c:pt>
                <c:pt idx="668">
                  <c:v>20.105699999999999</c:v>
                </c:pt>
                <c:pt idx="669">
                  <c:v>21.060500000000001</c:v>
                </c:pt>
                <c:pt idx="670">
                  <c:v>20.5291</c:v>
                </c:pt>
                <c:pt idx="671">
                  <c:v>19.226900000000001</c:v>
                </c:pt>
                <c:pt idx="672">
                  <c:v>20.721299999999999</c:v>
                </c:pt>
                <c:pt idx="673">
                  <c:v>22.412700000000001</c:v>
                </c:pt>
                <c:pt idx="674">
                  <c:v>22.2622</c:v>
                </c:pt>
                <c:pt idx="675">
                  <c:v>21.252600000000001</c:v>
                </c:pt>
                <c:pt idx="676">
                  <c:v>24.225100000000001</c:v>
                </c:pt>
                <c:pt idx="677">
                  <c:v>22.039200000000001</c:v>
                </c:pt>
                <c:pt idx="678">
                  <c:v>20.749400000000001</c:v>
                </c:pt>
                <c:pt idx="679">
                  <c:v>20.1554</c:v>
                </c:pt>
                <c:pt idx="680">
                  <c:v>24.057300000000001</c:v>
                </c:pt>
                <c:pt idx="681">
                  <c:v>25.857500000000002</c:v>
                </c:pt>
                <c:pt idx="682">
                  <c:v>23.765599999999999</c:v>
                </c:pt>
                <c:pt idx="683">
                  <c:v>23.2014</c:v>
                </c:pt>
                <c:pt idx="684">
                  <c:v>24.9815</c:v>
                </c:pt>
                <c:pt idx="685">
                  <c:v>24.486599999999999</c:v>
                </c:pt>
                <c:pt idx="686">
                  <c:v>22.3673</c:v>
                </c:pt>
                <c:pt idx="687">
                  <c:v>23.729600000000001</c:v>
                </c:pt>
                <c:pt idx="688">
                  <c:v>23.519400000000001</c:v>
                </c:pt>
                <c:pt idx="689">
                  <c:v>21.3886</c:v>
                </c:pt>
                <c:pt idx="690">
                  <c:v>22.11</c:v>
                </c:pt>
                <c:pt idx="691">
                  <c:v>21.595800000000001</c:v>
                </c:pt>
                <c:pt idx="692">
                  <c:v>18.770299999999999</c:v>
                </c:pt>
                <c:pt idx="693">
                  <c:v>19.700900000000001</c:v>
                </c:pt>
                <c:pt idx="694">
                  <c:v>22.584099999999999</c:v>
                </c:pt>
                <c:pt idx="695">
                  <c:v>17.977399999999999</c:v>
                </c:pt>
                <c:pt idx="696">
                  <c:v>19.835799999999999</c:v>
                </c:pt>
                <c:pt idx="697">
                  <c:v>21.240200000000002</c:v>
                </c:pt>
                <c:pt idx="698">
                  <c:v>19.568100000000001</c:v>
                </c:pt>
                <c:pt idx="699">
                  <c:v>18.3169</c:v>
                </c:pt>
                <c:pt idx="700">
                  <c:v>20.799800000000001</c:v>
                </c:pt>
                <c:pt idx="701">
                  <c:v>19.1126</c:v>
                </c:pt>
                <c:pt idx="702">
                  <c:v>18.794599999999999</c:v>
                </c:pt>
                <c:pt idx="703">
                  <c:v>21.967600000000001</c:v>
                </c:pt>
                <c:pt idx="704">
                  <c:v>17.384499999999999</c:v>
                </c:pt>
                <c:pt idx="705">
                  <c:v>19.5562</c:v>
                </c:pt>
                <c:pt idx="706">
                  <c:v>21.779</c:v>
                </c:pt>
                <c:pt idx="707">
                  <c:v>19.955500000000001</c:v>
                </c:pt>
                <c:pt idx="708">
                  <c:v>23.2866</c:v>
                </c:pt>
                <c:pt idx="709">
                  <c:v>24.1463</c:v>
                </c:pt>
                <c:pt idx="710">
                  <c:v>24.127400000000002</c:v>
                </c:pt>
                <c:pt idx="711">
                  <c:v>21.1434</c:v>
                </c:pt>
                <c:pt idx="712">
                  <c:v>26.6736</c:v>
                </c:pt>
                <c:pt idx="713">
                  <c:v>22.169799999999999</c:v>
                </c:pt>
                <c:pt idx="714">
                  <c:v>25.78</c:v>
                </c:pt>
                <c:pt idx="715">
                  <c:v>27.659600000000001</c:v>
                </c:pt>
                <c:pt idx="716">
                  <c:v>22.1572</c:v>
                </c:pt>
                <c:pt idx="717">
                  <c:v>23.104099999999999</c:v>
                </c:pt>
                <c:pt idx="718">
                  <c:v>21.746099999999998</c:v>
                </c:pt>
                <c:pt idx="719">
                  <c:v>21.1434</c:v>
                </c:pt>
                <c:pt idx="720">
                  <c:v>24.713000000000001</c:v>
                </c:pt>
                <c:pt idx="721">
                  <c:v>22.991</c:v>
                </c:pt>
                <c:pt idx="722">
                  <c:v>21.5227</c:v>
                </c:pt>
                <c:pt idx="723">
                  <c:v>19.642099999999999</c:v>
                </c:pt>
                <c:pt idx="724">
                  <c:v>23.954599999999999</c:v>
                </c:pt>
                <c:pt idx="725">
                  <c:v>22.9419</c:v>
                </c:pt>
                <c:pt idx="726">
                  <c:v>21.6036</c:v>
                </c:pt>
                <c:pt idx="727">
                  <c:v>24.813099999999999</c:v>
                </c:pt>
                <c:pt idx="728">
                  <c:v>24.096399999999999</c:v>
                </c:pt>
                <c:pt idx="729">
                  <c:v>22.7332</c:v>
                </c:pt>
                <c:pt idx="730">
                  <c:v>26.647300000000001</c:v>
                </c:pt>
                <c:pt idx="731">
                  <c:v>25.9678</c:v>
                </c:pt>
                <c:pt idx="732">
                  <c:v>28.09</c:v>
                </c:pt>
                <c:pt idx="733">
                  <c:v>26.659500000000001</c:v>
                </c:pt>
                <c:pt idx="734">
                  <c:v>29.1767</c:v>
                </c:pt>
                <c:pt idx="735">
                  <c:v>22.6371</c:v>
                </c:pt>
                <c:pt idx="736">
                  <c:v>27.5443</c:v>
                </c:pt>
                <c:pt idx="737">
                  <c:v>26.148399999999999</c:v>
                </c:pt>
                <c:pt idx="738">
                  <c:v>26.6616</c:v>
                </c:pt>
                <c:pt idx="739">
                  <c:v>24.494499999999999</c:v>
                </c:pt>
                <c:pt idx="740">
                  <c:v>25.404900000000001</c:v>
                </c:pt>
                <c:pt idx="741">
                  <c:v>23.655799999999999</c:v>
                </c:pt>
                <c:pt idx="742">
                  <c:v>23.223199999999999</c:v>
                </c:pt>
                <c:pt idx="743">
                  <c:v>24.848700000000001</c:v>
                </c:pt>
                <c:pt idx="744">
                  <c:v>21.1525</c:v>
                </c:pt>
                <c:pt idx="745">
                  <c:v>22.320799999999998</c:v>
                </c:pt>
                <c:pt idx="746">
                  <c:v>23.514600000000002</c:v>
                </c:pt>
                <c:pt idx="747">
                  <c:v>23.581800000000001</c:v>
                </c:pt>
                <c:pt idx="748">
                  <c:v>22.2087</c:v>
                </c:pt>
                <c:pt idx="749">
                  <c:v>16.307500000000001</c:v>
                </c:pt>
                <c:pt idx="750">
                  <c:v>19.620699999999999</c:v>
                </c:pt>
                <c:pt idx="751">
                  <c:v>24.139399999999998</c:v>
                </c:pt>
                <c:pt idx="752">
                  <c:v>18.524000000000001</c:v>
                </c:pt>
                <c:pt idx="753">
                  <c:v>24.7409</c:v>
                </c:pt>
                <c:pt idx="754">
                  <c:v>23.534600000000001</c:v>
                </c:pt>
                <c:pt idx="755">
                  <c:v>17.966799999999999</c:v>
                </c:pt>
                <c:pt idx="756">
                  <c:v>23.4497</c:v>
                </c:pt>
                <c:pt idx="757">
                  <c:v>19.950800000000001</c:v>
                </c:pt>
                <c:pt idx="758">
                  <c:v>23.145399999999999</c:v>
                </c:pt>
                <c:pt idx="759">
                  <c:v>19.101700000000001</c:v>
                </c:pt>
                <c:pt idx="760">
                  <c:v>20.775600000000001</c:v>
                </c:pt>
                <c:pt idx="761">
                  <c:v>23.861599999999999</c:v>
                </c:pt>
                <c:pt idx="762">
                  <c:v>19.598099999999999</c:v>
                </c:pt>
                <c:pt idx="763">
                  <c:v>19.9129</c:v>
                </c:pt>
                <c:pt idx="764">
                  <c:v>23.305599999999998</c:v>
                </c:pt>
                <c:pt idx="765">
                  <c:v>25.446400000000001</c:v>
                </c:pt>
                <c:pt idx="766">
                  <c:v>18.923200000000001</c:v>
                </c:pt>
                <c:pt idx="767">
                  <c:v>21.820799999999998</c:v>
                </c:pt>
                <c:pt idx="768">
                  <c:v>20.598500000000001</c:v>
                </c:pt>
                <c:pt idx="769">
                  <c:v>24.5261</c:v>
                </c:pt>
                <c:pt idx="770">
                  <c:v>22.5853</c:v>
                </c:pt>
                <c:pt idx="771">
                  <c:v>25.932500000000001</c:v>
                </c:pt>
                <c:pt idx="772">
                  <c:v>21.5046</c:v>
                </c:pt>
                <c:pt idx="773">
                  <c:v>28.8645</c:v>
                </c:pt>
                <c:pt idx="774">
                  <c:v>24.942399999999999</c:v>
                </c:pt>
                <c:pt idx="775">
                  <c:v>25.918600000000001</c:v>
                </c:pt>
                <c:pt idx="776">
                  <c:v>25.2315</c:v>
                </c:pt>
                <c:pt idx="777">
                  <c:v>27.581499999999998</c:v>
                </c:pt>
                <c:pt idx="778">
                  <c:v>23.7682</c:v>
                </c:pt>
                <c:pt idx="779">
                  <c:v>28.946000000000002</c:v>
                </c:pt>
                <c:pt idx="780">
                  <c:v>26.926500000000001</c:v>
                </c:pt>
                <c:pt idx="781">
                  <c:v>34.378999999999998</c:v>
                </c:pt>
                <c:pt idx="782">
                  <c:v>33.761800000000001</c:v>
                </c:pt>
                <c:pt idx="783">
                  <c:v>33.011499999999998</c:v>
                </c:pt>
                <c:pt idx="784">
                  <c:v>36.586799999999997</c:v>
                </c:pt>
                <c:pt idx="785">
                  <c:v>39.176699999999997</c:v>
                </c:pt>
                <c:pt idx="786">
                  <c:v>39.438299999999998</c:v>
                </c:pt>
                <c:pt idx="787">
                  <c:v>39.406799999999997</c:v>
                </c:pt>
                <c:pt idx="788">
                  <c:v>47.443199999999997</c:v>
                </c:pt>
                <c:pt idx="789">
                  <c:v>49.244999999999997</c:v>
                </c:pt>
                <c:pt idx="790">
                  <c:v>48.417700000000004</c:v>
                </c:pt>
                <c:pt idx="791">
                  <c:v>51.835900000000002</c:v>
                </c:pt>
                <c:pt idx="792">
                  <c:v>60.577399999999997</c:v>
                </c:pt>
                <c:pt idx="793">
                  <c:v>63.487499999999997</c:v>
                </c:pt>
                <c:pt idx="794">
                  <c:v>64.694900000000004</c:v>
                </c:pt>
                <c:pt idx="795">
                  <c:v>76.781000000000006</c:v>
                </c:pt>
                <c:pt idx="796">
                  <c:v>77.839799999999997</c:v>
                </c:pt>
                <c:pt idx="797">
                  <c:v>87.079599999999999</c:v>
                </c:pt>
                <c:pt idx="798">
                  <c:v>89.003600000000006</c:v>
                </c:pt>
                <c:pt idx="799">
                  <c:v>114.1039</c:v>
                </c:pt>
                <c:pt idx="800">
                  <c:v>116.7441</c:v>
                </c:pt>
                <c:pt idx="801">
                  <c:v>134.88399999999999</c:v>
                </c:pt>
                <c:pt idx="802">
                  <c:v>140.43940000000001</c:v>
                </c:pt>
                <c:pt idx="803">
                  <c:v>151.60079999999999</c:v>
                </c:pt>
                <c:pt idx="804">
                  <c:v>151.5548</c:v>
                </c:pt>
                <c:pt idx="805">
                  <c:v>161.42660000000001</c:v>
                </c:pt>
                <c:pt idx="806">
                  <c:v>163.3125</c:v>
                </c:pt>
                <c:pt idx="807">
                  <c:v>154.38740000000001</c:v>
                </c:pt>
                <c:pt idx="808">
                  <c:v>139.14169999999999</c:v>
                </c:pt>
                <c:pt idx="809">
                  <c:v>149.79089999999999</c:v>
                </c:pt>
                <c:pt idx="810">
                  <c:v>132.5333</c:v>
                </c:pt>
                <c:pt idx="811">
                  <c:v>119.35639999999999</c:v>
                </c:pt>
                <c:pt idx="812">
                  <c:v>110.69</c:v>
                </c:pt>
                <c:pt idx="813">
                  <c:v>95.834900000000005</c:v>
                </c:pt>
                <c:pt idx="814">
                  <c:v>83.397400000000005</c:v>
                </c:pt>
                <c:pt idx="815">
                  <c:v>84.2684</c:v>
                </c:pt>
                <c:pt idx="816">
                  <c:v>75.387500000000003</c:v>
                </c:pt>
                <c:pt idx="817">
                  <c:v>64.924999999999997</c:v>
                </c:pt>
                <c:pt idx="818">
                  <c:v>57.072899999999997</c:v>
                </c:pt>
                <c:pt idx="819">
                  <c:v>54.708100000000002</c:v>
                </c:pt>
                <c:pt idx="820">
                  <c:v>47.721400000000003</c:v>
                </c:pt>
                <c:pt idx="821">
                  <c:v>51.650399999999998</c:v>
                </c:pt>
                <c:pt idx="822">
                  <c:v>45.4176</c:v>
                </c:pt>
                <c:pt idx="823">
                  <c:v>41.465899999999998</c:v>
                </c:pt>
                <c:pt idx="824">
                  <c:v>37.5246</c:v>
                </c:pt>
                <c:pt idx="825">
                  <c:v>37.080300000000001</c:v>
                </c:pt>
                <c:pt idx="826">
                  <c:v>40.074199999999998</c:v>
                </c:pt>
                <c:pt idx="827">
                  <c:v>37.050199999999997</c:v>
                </c:pt>
                <c:pt idx="828">
                  <c:v>31.363499999999998</c:v>
                </c:pt>
                <c:pt idx="829">
                  <c:v>37.692799999999998</c:v>
                </c:pt>
                <c:pt idx="830">
                  <c:v>29.9954</c:v>
                </c:pt>
                <c:pt idx="831">
                  <c:v>26.7135</c:v>
                </c:pt>
                <c:pt idx="832">
                  <c:v>27.7881</c:v>
                </c:pt>
                <c:pt idx="833">
                  <c:v>29.839200000000002</c:v>
                </c:pt>
                <c:pt idx="834">
                  <c:v>28.349599999999999</c:v>
                </c:pt>
                <c:pt idx="835">
                  <c:v>26.388400000000001</c:v>
                </c:pt>
                <c:pt idx="836">
                  <c:v>26.523800000000001</c:v>
                </c:pt>
                <c:pt idx="837">
                  <c:v>28.168600000000001</c:v>
                </c:pt>
                <c:pt idx="838">
                  <c:v>31.997699999999998</c:v>
                </c:pt>
                <c:pt idx="839">
                  <c:v>22.872900000000001</c:v>
                </c:pt>
                <c:pt idx="840">
                  <c:v>24.189699999999998</c:v>
                </c:pt>
                <c:pt idx="841">
                  <c:v>23.442</c:v>
                </c:pt>
                <c:pt idx="842">
                  <c:v>24.146100000000001</c:v>
                </c:pt>
                <c:pt idx="843">
                  <c:v>20.124400000000001</c:v>
                </c:pt>
                <c:pt idx="844">
                  <c:v>23.7911</c:v>
                </c:pt>
                <c:pt idx="845">
                  <c:v>23.8642</c:v>
                </c:pt>
                <c:pt idx="846">
                  <c:v>19.489799999999999</c:v>
                </c:pt>
                <c:pt idx="847">
                  <c:v>23.253499999999999</c:v>
                </c:pt>
                <c:pt idx="848">
                  <c:v>19.384599999999999</c:v>
                </c:pt>
                <c:pt idx="849">
                  <c:v>19.889299999999999</c:v>
                </c:pt>
                <c:pt idx="850">
                  <c:v>21.070699999999999</c:v>
                </c:pt>
                <c:pt idx="851">
                  <c:v>23.282</c:v>
                </c:pt>
                <c:pt idx="852">
                  <c:v>20.031600000000001</c:v>
                </c:pt>
                <c:pt idx="853">
                  <c:v>19.872699999999998</c:v>
                </c:pt>
                <c:pt idx="854">
                  <c:v>20.4648</c:v>
                </c:pt>
                <c:pt idx="855">
                  <c:v>22.012799999999999</c:v>
                </c:pt>
                <c:pt idx="856">
                  <c:v>19.101199999999999</c:v>
                </c:pt>
                <c:pt idx="857">
                  <c:v>25.1602</c:v>
                </c:pt>
                <c:pt idx="858">
                  <c:v>18.916799999999999</c:v>
                </c:pt>
                <c:pt idx="859">
                  <c:v>19.8889</c:v>
                </c:pt>
                <c:pt idx="860">
                  <c:v>18.7119</c:v>
                </c:pt>
                <c:pt idx="861">
                  <c:v>20.5959</c:v>
                </c:pt>
                <c:pt idx="862">
                  <c:v>18.375</c:v>
                </c:pt>
                <c:pt idx="863">
                  <c:v>19.814699999999998</c:v>
                </c:pt>
                <c:pt idx="864">
                  <c:v>18.618300000000001</c:v>
                </c:pt>
                <c:pt idx="865">
                  <c:v>19.6831</c:v>
                </c:pt>
                <c:pt idx="866">
                  <c:v>21.927</c:v>
                </c:pt>
                <c:pt idx="867">
                  <c:v>20.363499999999998</c:v>
                </c:pt>
                <c:pt idx="868">
                  <c:v>18.015799999999999</c:v>
                </c:pt>
                <c:pt idx="869">
                  <c:v>19.678000000000001</c:v>
                </c:pt>
                <c:pt idx="870">
                  <c:v>20.849699999999999</c:v>
                </c:pt>
                <c:pt idx="871">
                  <c:v>18.891999999999999</c:v>
                </c:pt>
                <c:pt idx="872">
                  <c:v>20.466200000000001</c:v>
                </c:pt>
                <c:pt idx="873">
                  <c:v>17.481400000000001</c:v>
                </c:pt>
                <c:pt idx="874">
                  <c:v>21.759499999999999</c:v>
                </c:pt>
                <c:pt idx="875">
                  <c:v>18.3995</c:v>
                </c:pt>
                <c:pt idx="876">
                  <c:v>20.220800000000001</c:v>
                </c:pt>
                <c:pt idx="877">
                  <c:v>19.549900000000001</c:v>
                </c:pt>
                <c:pt idx="878">
                  <c:v>16.538499999999999</c:v>
                </c:pt>
                <c:pt idx="879">
                  <c:v>19.518000000000001</c:v>
                </c:pt>
                <c:pt idx="880">
                  <c:v>16.4206</c:v>
                </c:pt>
                <c:pt idx="881">
                  <c:v>17.5383</c:v>
                </c:pt>
                <c:pt idx="882">
                  <c:v>18.195799999999998</c:v>
                </c:pt>
                <c:pt idx="883">
                  <c:v>20.9495</c:v>
                </c:pt>
                <c:pt idx="884">
                  <c:v>18.6357</c:v>
                </c:pt>
                <c:pt idx="885">
                  <c:v>16.8505</c:v>
                </c:pt>
                <c:pt idx="886">
                  <c:v>21.433599999999998</c:v>
                </c:pt>
                <c:pt idx="887">
                  <c:v>19.482199999999999</c:v>
                </c:pt>
                <c:pt idx="888">
                  <c:v>16.262499999999999</c:v>
                </c:pt>
                <c:pt idx="889">
                  <c:v>19.655000000000001</c:v>
                </c:pt>
                <c:pt idx="890">
                  <c:v>19.736000000000001</c:v>
                </c:pt>
                <c:pt idx="891">
                  <c:v>20.703700000000001</c:v>
                </c:pt>
                <c:pt idx="892">
                  <c:v>18.085699999999999</c:v>
                </c:pt>
                <c:pt idx="893">
                  <c:v>16.965</c:v>
                </c:pt>
                <c:pt idx="894">
                  <c:v>15.870799999999999</c:v>
                </c:pt>
                <c:pt idx="895">
                  <c:v>16.604299999999999</c:v>
                </c:pt>
                <c:pt idx="896">
                  <c:v>19.2151</c:v>
                </c:pt>
                <c:pt idx="897">
                  <c:v>19.145800000000001</c:v>
                </c:pt>
                <c:pt idx="898">
                  <c:v>19.144400000000001</c:v>
                </c:pt>
                <c:pt idx="899">
                  <c:v>18.435700000000001</c:v>
                </c:pt>
                <c:pt idx="900">
                  <c:v>17.4756</c:v>
                </c:pt>
                <c:pt idx="901">
                  <c:v>16.5625</c:v>
                </c:pt>
                <c:pt idx="902">
                  <c:v>19.337299999999999</c:v>
                </c:pt>
                <c:pt idx="903">
                  <c:v>18.682200000000002</c:v>
                </c:pt>
                <c:pt idx="904">
                  <c:v>16.534800000000001</c:v>
                </c:pt>
                <c:pt idx="905">
                  <c:v>18.276199999999999</c:v>
                </c:pt>
                <c:pt idx="906">
                  <c:v>16.2606</c:v>
                </c:pt>
                <c:pt idx="907">
                  <c:v>17.596599999999999</c:v>
                </c:pt>
                <c:pt idx="908">
                  <c:v>18.848700000000001</c:v>
                </c:pt>
                <c:pt idx="909">
                  <c:v>17.177600000000002</c:v>
                </c:pt>
                <c:pt idx="910">
                  <c:v>16.14</c:v>
                </c:pt>
                <c:pt idx="911">
                  <c:v>20.071999999999999</c:v>
                </c:pt>
                <c:pt idx="912">
                  <c:v>21.2134</c:v>
                </c:pt>
                <c:pt idx="913">
                  <c:v>18.276700000000002</c:v>
                </c:pt>
                <c:pt idx="914">
                  <c:v>18.478999999999999</c:v>
                </c:pt>
                <c:pt idx="915">
                  <c:v>17.706199999999999</c:v>
                </c:pt>
                <c:pt idx="916">
                  <c:v>19.888999999999999</c:v>
                </c:pt>
                <c:pt idx="917">
                  <c:v>18.640599999999999</c:v>
                </c:pt>
                <c:pt idx="918">
                  <c:v>19.482700000000001</c:v>
                </c:pt>
                <c:pt idx="919">
                  <c:v>17.293900000000001</c:v>
                </c:pt>
                <c:pt idx="920">
                  <c:v>16.896699999999999</c:v>
                </c:pt>
                <c:pt idx="921">
                  <c:v>16.929600000000001</c:v>
                </c:pt>
                <c:pt idx="922">
                  <c:v>16.743200000000002</c:v>
                </c:pt>
                <c:pt idx="923">
                  <c:v>15.4411</c:v>
                </c:pt>
                <c:pt idx="924">
                  <c:v>17.994700000000002</c:v>
                </c:pt>
                <c:pt idx="925">
                  <c:v>17.325600000000001</c:v>
                </c:pt>
                <c:pt idx="926">
                  <c:v>18.284700000000001</c:v>
                </c:pt>
                <c:pt idx="927">
                  <c:v>17.849699999999999</c:v>
                </c:pt>
                <c:pt idx="928">
                  <c:v>15.962400000000001</c:v>
                </c:pt>
                <c:pt idx="929">
                  <c:v>14.993399999999999</c:v>
                </c:pt>
                <c:pt idx="930">
                  <c:v>17.6218</c:v>
                </c:pt>
                <c:pt idx="931">
                  <c:v>17.4421</c:v>
                </c:pt>
                <c:pt idx="932">
                  <c:v>17.898499999999999</c:v>
                </c:pt>
                <c:pt idx="933">
                  <c:v>17.364699999999999</c:v>
                </c:pt>
                <c:pt idx="934">
                  <c:v>15.3133</c:v>
                </c:pt>
                <c:pt idx="935">
                  <c:v>17.195499999999999</c:v>
                </c:pt>
                <c:pt idx="936">
                  <c:v>16.992000000000001</c:v>
                </c:pt>
                <c:pt idx="937">
                  <c:v>17.089400000000001</c:v>
                </c:pt>
                <c:pt idx="938">
                  <c:v>16.638500000000001</c:v>
                </c:pt>
                <c:pt idx="939">
                  <c:v>20.382100000000001</c:v>
                </c:pt>
                <c:pt idx="940">
                  <c:v>18.3111</c:v>
                </c:pt>
                <c:pt idx="941">
                  <c:v>16.4039</c:v>
                </c:pt>
                <c:pt idx="942">
                  <c:v>17.7103</c:v>
                </c:pt>
                <c:pt idx="943">
                  <c:v>15.408300000000001</c:v>
                </c:pt>
                <c:pt idx="944">
                  <c:v>15.6114</c:v>
                </c:pt>
                <c:pt idx="945">
                  <c:v>17.2774</c:v>
                </c:pt>
                <c:pt idx="946">
                  <c:v>16.267399999999999</c:v>
                </c:pt>
                <c:pt idx="947">
                  <c:v>15.4581</c:v>
                </c:pt>
                <c:pt idx="948">
                  <c:v>18.356100000000001</c:v>
                </c:pt>
                <c:pt idx="949">
                  <c:v>18.753699999999998</c:v>
                </c:pt>
                <c:pt idx="950">
                  <c:v>17.440999999999999</c:v>
                </c:pt>
                <c:pt idx="951">
                  <c:v>14.966799999999999</c:v>
                </c:pt>
                <c:pt idx="952">
                  <c:v>17.254200000000001</c:v>
                </c:pt>
                <c:pt idx="953">
                  <c:v>14.107100000000001</c:v>
                </c:pt>
                <c:pt idx="954">
                  <c:v>16.997</c:v>
                </c:pt>
                <c:pt idx="955">
                  <c:v>16.764199999999999</c:v>
                </c:pt>
                <c:pt idx="956">
                  <c:v>17.825099999999999</c:v>
                </c:pt>
                <c:pt idx="957">
                  <c:v>13.217700000000001</c:v>
                </c:pt>
                <c:pt idx="958">
                  <c:v>16.1221</c:v>
                </c:pt>
                <c:pt idx="959">
                  <c:v>16.099799999999998</c:v>
                </c:pt>
                <c:pt idx="960">
                  <c:v>15.951499999999999</c:v>
                </c:pt>
                <c:pt idx="961">
                  <c:v>19.48</c:v>
                </c:pt>
                <c:pt idx="962">
                  <c:v>16.646699999999999</c:v>
                </c:pt>
                <c:pt idx="963">
                  <c:v>16.590499999999999</c:v>
                </c:pt>
                <c:pt idx="964">
                  <c:v>16.378799999999998</c:v>
                </c:pt>
                <c:pt idx="965">
                  <c:v>15.9815</c:v>
                </c:pt>
                <c:pt idx="966">
                  <c:v>13.8302</c:v>
                </c:pt>
                <c:pt idx="967">
                  <c:v>16.760000000000002</c:v>
                </c:pt>
                <c:pt idx="968">
                  <c:v>15.0764</c:v>
                </c:pt>
                <c:pt idx="969">
                  <c:v>15.279199999999999</c:v>
                </c:pt>
                <c:pt idx="970">
                  <c:v>15.7722</c:v>
                </c:pt>
                <c:pt idx="971">
                  <c:v>16.424700000000001</c:v>
                </c:pt>
                <c:pt idx="972">
                  <c:v>16.542300000000001</c:v>
                </c:pt>
                <c:pt idx="973">
                  <c:v>15.4472</c:v>
                </c:pt>
                <c:pt idx="974">
                  <c:v>14.909800000000001</c:v>
                </c:pt>
                <c:pt idx="975">
                  <c:v>16.887699999999999</c:v>
                </c:pt>
                <c:pt idx="976">
                  <c:v>13.6395</c:v>
                </c:pt>
                <c:pt idx="977">
                  <c:v>14.216100000000001</c:v>
                </c:pt>
                <c:pt idx="978">
                  <c:v>15.7254</c:v>
                </c:pt>
                <c:pt idx="979">
                  <c:v>14.58</c:v>
                </c:pt>
                <c:pt idx="980">
                  <c:v>16.533300000000001</c:v>
                </c:pt>
                <c:pt idx="981">
                  <c:v>18.6006</c:v>
                </c:pt>
                <c:pt idx="982">
                  <c:v>15.877700000000001</c:v>
                </c:pt>
                <c:pt idx="983">
                  <c:v>18.072500000000002</c:v>
                </c:pt>
                <c:pt idx="984">
                  <c:v>16.261800000000001</c:v>
                </c:pt>
                <c:pt idx="985">
                  <c:v>15.3001</c:v>
                </c:pt>
                <c:pt idx="986">
                  <c:v>15.217000000000001</c:v>
                </c:pt>
                <c:pt idx="987">
                  <c:v>16.892299999999999</c:v>
                </c:pt>
                <c:pt idx="988">
                  <c:v>15.714399999999999</c:v>
                </c:pt>
                <c:pt idx="989">
                  <c:v>17.5197</c:v>
                </c:pt>
                <c:pt idx="990">
                  <c:v>19.7898</c:v>
                </c:pt>
                <c:pt idx="991">
                  <c:v>16.168199999999999</c:v>
                </c:pt>
                <c:pt idx="992">
                  <c:v>15.5039</c:v>
                </c:pt>
                <c:pt idx="993">
                  <c:v>15.403499999999999</c:v>
                </c:pt>
                <c:pt idx="994">
                  <c:v>16.927499999999998</c:v>
                </c:pt>
                <c:pt idx="995">
                  <c:v>18.137499999999999</c:v>
                </c:pt>
                <c:pt idx="996">
                  <c:v>17.234200000000001</c:v>
                </c:pt>
                <c:pt idx="997">
                  <c:v>19.380500000000001</c:v>
                </c:pt>
                <c:pt idx="998">
                  <c:v>15.838800000000001</c:v>
                </c:pt>
                <c:pt idx="999">
                  <c:v>16.278400000000001</c:v>
                </c:pt>
                <c:pt idx="1000">
                  <c:v>17.7182</c:v>
                </c:pt>
                <c:pt idx="1001">
                  <c:v>16.782699999999998</c:v>
                </c:pt>
                <c:pt idx="1002">
                  <c:v>16.681999999999999</c:v>
                </c:pt>
                <c:pt idx="1003">
                  <c:v>16.0807</c:v>
                </c:pt>
                <c:pt idx="1004">
                  <c:v>18.808900000000001</c:v>
                </c:pt>
                <c:pt idx="1005">
                  <c:v>17.908100000000001</c:v>
                </c:pt>
                <c:pt idx="1006">
                  <c:v>20.630400000000002</c:v>
                </c:pt>
                <c:pt idx="1007">
                  <c:v>17.950099999999999</c:v>
                </c:pt>
                <c:pt idx="1008">
                  <c:v>19.368400000000001</c:v>
                </c:pt>
                <c:pt idx="1009">
                  <c:v>17.1264</c:v>
                </c:pt>
                <c:pt idx="1010">
                  <c:v>17.1372</c:v>
                </c:pt>
                <c:pt idx="1011">
                  <c:v>14.392899999999999</c:v>
                </c:pt>
                <c:pt idx="1012">
                  <c:v>20.060700000000001</c:v>
                </c:pt>
                <c:pt idx="1013">
                  <c:v>18.692799999999998</c:v>
                </c:pt>
                <c:pt idx="1014">
                  <c:v>16.7151</c:v>
                </c:pt>
                <c:pt idx="1015">
                  <c:v>20.356999999999999</c:v>
                </c:pt>
                <c:pt idx="1016">
                  <c:v>18.432200000000002</c:v>
                </c:pt>
                <c:pt idx="1017">
                  <c:v>20.795000000000002</c:v>
                </c:pt>
                <c:pt idx="1018">
                  <c:v>19.1478</c:v>
                </c:pt>
                <c:pt idx="1019">
                  <c:v>20.579599999999999</c:v>
                </c:pt>
                <c:pt idx="1020">
                  <c:v>20.0045</c:v>
                </c:pt>
                <c:pt idx="1021">
                  <c:v>21.265699999999999</c:v>
                </c:pt>
                <c:pt idx="1022">
                  <c:v>21.7302</c:v>
                </c:pt>
                <c:pt idx="1023">
                  <c:v>16.8706</c:v>
                </c:pt>
                <c:pt idx="1024">
                  <c:v>20.675899999999999</c:v>
                </c:pt>
                <c:pt idx="1025">
                  <c:v>22.349499999999999</c:v>
                </c:pt>
                <c:pt idx="1026">
                  <c:v>20.4239</c:v>
                </c:pt>
                <c:pt idx="1027">
                  <c:v>22.5716</c:v>
                </c:pt>
                <c:pt idx="1028">
                  <c:v>20.3992</c:v>
                </c:pt>
                <c:pt idx="1029">
                  <c:v>20.538799999999998</c:v>
                </c:pt>
                <c:pt idx="1030">
                  <c:v>22.634</c:v>
                </c:pt>
                <c:pt idx="1031">
                  <c:v>21.113099999999999</c:v>
                </c:pt>
                <c:pt idx="1032">
                  <c:v>21.722300000000001</c:v>
                </c:pt>
                <c:pt idx="1033">
                  <c:v>27.9452</c:v>
                </c:pt>
                <c:pt idx="1034">
                  <c:v>24.540900000000001</c:v>
                </c:pt>
                <c:pt idx="1035">
                  <c:v>25.2881</c:v>
                </c:pt>
                <c:pt idx="1036">
                  <c:v>26.621099999999998</c:v>
                </c:pt>
                <c:pt idx="1037">
                  <c:v>27.655799999999999</c:v>
                </c:pt>
                <c:pt idx="1038">
                  <c:v>26.917899999999999</c:v>
                </c:pt>
                <c:pt idx="1039">
                  <c:v>26.422000000000001</c:v>
                </c:pt>
                <c:pt idx="1040">
                  <c:v>27.339600000000001</c:v>
                </c:pt>
                <c:pt idx="1041">
                  <c:v>29.73</c:v>
                </c:pt>
                <c:pt idx="1042">
                  <c:v>31.1769</c:v>
                </c:pt>
                <c:pt idx="1043">
                  <c:v>36.541400000000003</c:v>
                </c:pt>
                <c:pt idx="1044">
                  <c:v>35.075499999999998</c:v>
                </c:pt>
                <c:pt idx="1045">
                  <c:v>42.842500000000001</c:v>
                </c:pt>
                <c:pt idx="1046">
                  <c:v>31.454599999999999</c:v>
                </c:pt>
                <c:pt idx="1047">
                  <c:v>39.356400000000001</c:v>
                </c:pt>
                <c:pt idx="1048">
                  <c:v>38.292400000000001</c:v>
                </c:pt>
                <c:pt idx="1049">
                  <c:v>41.131599999999999</c:v>
                </c:pt>
                <c:pt idx="1050">
                  <c:v>46.442399999999999</c:v>
                </c:pt>
                <c:pt idx="1051">
                  <c:v>46.960599999999999</c:v>
                </c:pt>
                <c:pt idx="1052">
                  <c:v>49.9283</c:v>
                </c:pt>
                <c:pt idx="1053">
                  <c:v>54.4985</c:v>
                </c:pt>
                <c:pt idx="1054">
                  <c:v>55.684899999999999</c:v>
                </c:pt>
                <c:pt idx="1055">
                  <c:v>58.106200000000001</c:v>
                </c:pt>
                <c:pt idx="1056">
                  <c:v>58.722999999999999</c:v>
                </c:pt>
                <c:pt idx="1057">
                  <c:v>61.105899999999998</c:v>
                </c:pt>
                <c:pt idx="1058">
                  <c:v>57.271299999999997</c:v>
                </c:pt>
                <c:pt idx="1059">
                  <c:v>58.6815</c:v>
                </c:pt>
                <c:pt idx="1060">
                  <c:v>58.610799999999998</c:v>
                </c:pt>
                <c:pt idx="1061">
                  <c:v>58.904499999999999</c:v>
                </c:pt>
                <c:pt idx="1062">
                  <c:v>52.600099999999998</c:v>
                </c:pt>
                <c:pt idx="1063">
                  <c:v>52.995600000000003</c:v>
                </c:pt>
                <c:pt idx="1064">
                  <c:v>51.126600000000003</c:v>
                </c:pt>
                <c:pt idx="1065">
                  <c:v>53.150100000000002</c:v>
                </c:pt>
                <c:pt idx="1066">
                  <c:v>48.900300000000001</c:v>
                </c:pt>
                <c:pt idx="1067">
                  <c:v>46.536999999999999</c:v>
                </c:pt>
                <c:pt idx="1068">
                  <c:v>49.206299999999999</c:v>
                </c:pt>
                <c:pt idx="1069">
                  <c:v>40.792700000000004</c:v>
                </c:pt>
                <c:pt idx="1070">
                  <c:v>39.332900000000002</c:v>
                </c:pt>
                <c:pt idx="1071">
                  <c:v>38.749600000000001</c:v>
                </c:pt>
                <c:pt idx="1072">
                  <c:v>32.975200000000001</c:v>
                </c:pt>
                <c:pt idx="1073">
                  <c:v>33.255200000000002</c:v>
                </c:pt>
                <c:pt idx="1074">
                  <c:v>35.107900000000001</c:v>
                </c:pt>
                <c:pt idx="1075">
                  <c:v>30.725100000000001</c:v>
                </c:pt>
                <c:pt idx="1076">
                  <c:v>29.244499999999999</c:v>
                </c:pt>
                <c:pt idx="1077">
                  <c:v>32.280099999999997</c:v>
                </c:pt>
                <c:pt idx="1078">
                  <c:v>27.427499999999998</c:v>
                </c:pt>
                <c:pt idx="1079">
                  <c:v>29.168099999999999</c:v>
                </c:pt>
                <c:pt idx="1080">
                  <c:v>28.415600000000001</c:v>
                </c:pt>
                <c:pt idx="1081">
                  <c:v>28.190899999999999</c:v>
                </c:pt>
                <c:pt idx="1082">
                  <c:v>22.879799999999999</c:v>
                </c:pt>
                <c:pt idx="1083">
                  <c:v>22.690799999999999</c:v>
                </c:pt>
                <c:pt idx="1084">
                  <c:v>24.485600000000002</c:v>
                </c:pt>
                <c:pt idx="1085">
                  <c:v>26.650099999999998</c:v>
                </c:pt>
                <c:pt idx="1086">
                  <c:v>21.385300000000001</c:v>
                </c:pt>
                <c:pt idx="1087">
                  <c:v>23.038</c:v>
                </c:pt>
                <c:pt idx="1088">
                  <c:v>23.529800000000002</c:v>
                </c:pt>
                <c:pt idx="1089">
                  <c:v>21.843399999999999</c:v>
                </c:pt>
                <c:pt idx="1090">
                  <c:v>23.6326</c:v>
                </c:pt>
                <c:pt idx="1091">
                  <c:v>21.025099999999998</c:v>
                </c:pt>
                <c:pt idx="1092">
                  <c:v>22.5688</c:v>
                </c:pt>
                <c:pt idx="1093">
                  <c:v>22.366900000000001</c:v>
                </c:pt>
                <c:pt idx="1094">
                  <c:v>23.092700000000001</c:v>
                </c:pt>
                <c:pt idx="1095">
                  <c:v>21.075800000000001</c:v>
                </c:pt>
                <c:pt idx="1096">
                  <c:v>18.795200000000001</c:v>
                </c:pt>
                <c:pt idx="1097">
                  <c:v>20.101800000000001</c:v>
                </c:pt>
                <c:pt idx="1098">
                  <c:v>19.5273</c:v>
                </c:pt>
                <c:pt idx="1099">
                  <c:v>19.5472</c:v>
                </c:pt>
                <c:pt idx="1100">
                  <c:v>21.353100000000001</c:v>
                </c:pt>
                <c:pt idx="1101">
                  <c:v>18.5746</c:v>
                </c:pt>
                <c:pt idx="1102">
                  <c:v>20.611999999999998</c:v>
                </c:pt>
                <c:pt idx="1103">
                  <c:v>21.677600000000002</c:v>
                </c:pt>
                <c:pt idx="1104">
                  <c:v>15.350300000000001</c:v>
                </c:pt>
                <c:pt idx="1105">
                  <c:v>19.053599999999999</c:v>
                </c:pt>
                <c:pt idx="1106">
                  <c:v>19.025500000000001</c:v>
                </c:pt>
                <c:pt idx="1107">
                  <c:v>18.028600000000001</c:v>
                </c:pt>
                <c:pt idx="1108">
                  <c:v>16.594999999999999</c:v>
                </c:pt>
                <c:pt idx="1109">
                  <c:v>18.149000000000001</c:v>
                </c:pt>
                <c:pt idx="1110">
                  <c:v>15.6395</c:v>
                </c:pt>
                <c:pt idx="1111">
                  <c:v>16.399100000000001</c:v>
                </c:pt>
                <c:pt idx="1112">
                  <c:v>21.7957</c:v>
                </c:pt>
                <c:pt idx="1113">
                  <c:v>17.188099999999999</c:v>
                </c:pt>
                <c:pt idx="1114">
                  <c:v>19.400500000000001</c:v>
                </c:pt>
                <c:pt idx="1115">
                  <c:v>21.750399999999999</c:v>
                </c:pt>
                <c:pt idx="1116">
                  <c:v>15.2563</c:v>
                </c:pt>
                <c:pt idx="1117">
                  <c:v>17.731200000000001</c:v>
                </c:pt>
                <c:pt idx="1118">
                  <c:v>20.912700000000001</c:v>
                </c:pt>
                <c:pt idx="1119">
                  <c:v>16.215699999999998</c:v>
                </c:pt>
                <c:pt idx="1120">
                  <c:v>16.5185</c:v>
                </c:pt>
                <c:pt idx="1121">
                  <c:v>18.460999999999999</c:v>
                </c:pt>
                <c:pt idx="1122">
                  <c:v>16.747699999999998</c:v>
                </c:pt>
                <c:pt idx="1123">
                  <c:v>17.011700000000001</c:v>
                </c:pt>
                <c:pt idx="1124">
                  <c:v>15.207000000000001</c:v>
                </c:pt>
                <c:pt idx="1125">
                  <c:v>17.731300000000001</c:v>
                </c:pt>
                <c:pt idx="1126">
                  <c:v>15.235799999999999</c:v>
                </c:pt>
                <c:pt idx="1127">
                  <c:v>19.124600000000001</c:v>
                </c:pt>
                <c:pt idx="1128">
                  <c:v>17.084700000000002</c:v>
                </c:pt>
                <c:pt idx="1129">
                  <c:v>19.539899999999999</c:v>
                </c:pt>
                <c:pt idx="1130">
                  <c:v>18.761800000000001</c:v>
                </c:pt>
                <c:pt idx="1131">
                  <c:v>16.84</c:v>
                </c:pt>
                <c:pt idx="1132">
                  <c:v>17.8017</c:v>
                </c:pt>
                <c:pt idx="1133">
                  <c:v>14.839</c:v>
                </c:pt>
                <c:pt idx="1134">
                  <c:v>17.791899999999998</c:v>
                </c:pt>
                <c:pt idx="1135">
                  <c:v>16.031500000000001</c:v>
                </c:pt>
                <c:pt idx="1136">
                  <c:v>19.009599999999999</c:v>
                </c:pt>
                <c:pt idx="1137">
                  <c:v>18.365500000000001</c:v>
                </c:pt>
                <c:pt idx="1138">
                  <c:v>15.300700000000001</c:v>
                </c:pt>
                <c:pt idx="1139">
                  <c:v>18.899699999999999</c:v>
                </c:pt>
                <c:pt idx="1140">
                  <c:v>17.757300000000001</c:v>
                </c:pt>
                <c:pt idx="1141">
                  <c:v>18.782900000000001</c:v>
                </c:pt>
                <c:pt idx="1142">
                  <c:v>17.073499999999999</c:v>
                </c:pt>
                <c:pt idx="1143">
                  <c:v>17.271000000000001</c:v>
                </c:pt>
                <c:pt idx="1144">
                  <c:v>17.035</c:v>
                </c:pt>
                <c:pt idx="1145">
                  <c:v>16.783100000000001</c:v>
                </c:pt>
                <c:pt idx="1146">
                  <c:v>16.400200000000002</c:v>
                </c:pt>
                <c:pt idx="1147">
                  <c:v>19.173200000000001</c:v>
                </c:pt>
                <c:pt idx="1148">
                  <c:v>15.423500000000001</c:v>
                </c:pt>
                <c:pt idx="1149">
                  <c:v>16.23</c:v>
                </c:pt>
                <c:pt idx="1150">
                  <c:v>16.654</c:v>
                </c:pt>
                <c:pt idx="1151">
                  <c:v>19.466699999999999</c:v>
                </c:pt>
                <c:pt idx="1152">
                  <c:v>18.7621</c:v>
                </c:pt>
                <c:pt idx="1153">
                  <c:v>16.279599999999999</c:v>
                </c:pt>
                <c:pt idx="1154">
                  <c:v>19.194800000000001</c:v>
                </c:pt>
                <c:pt idx="1155">
                  <c:v>16.9008</c:v>
                </c:pt>
                <c:pt idx="1156">
                  <c:v>16.564399999999999</c:v>
                </c:pt>
                <c:pt idx="1157">
                  <c:v>20.200600000000001</c:v>
                </c:pt>
                <c:pt idx="1158">
                  <c:v>17.9727</c:v>
                </c:pt>
                <c:pt idx="1159">
                  <c:v>20.713799999999999</c:v>
                </c:pt>
                <c:pt idx="1160">
                  <c:v>17.588899999999999</c:v>
                </c:pt>
                <c:pt idx="1161">
                  <c:v>17.016400000000001</c:v>
                </c:pt>
                <c:pt idx="1162">
                  <c:v>18.4069</c:v>
                </c:pt>
                <c:pt idx="1163">
                  <c:v>17.522300000000001</c:v>
                </c:pt>
                <c:pt idx="1164">
                  <c:v>18.727900000000002</c:v>
                </c:pt>
                <c:pt idx="1165">
                  <c:v>17.641999999999999</c:v>
                </c:pt>
                <c:pt idx="1166">
                  <c:v>16.468</c:v>
                </c:pt>
                <c:pt idx="1167">
                  <c:v>17.720400000000001</c:v>
                </c:pt>
                <c:pt idx="1168">
                  <c:v>16.971699999999998</c:v>
                </c:pt>
                <c:pt idx="1169">
                  <c:v>18.195</c:v>
                </c:pt>
                <c:pt idx="1170">
                  <c:v>19.419899999999998</c:v>
                </c:pt>
                <c:pt idx="1171">
                  <c:v>20.933700000000002</c:v>
                </c:pt>
                <c:pt idx="1172">
                  <c:v>16.314800000000002</c:v>
                </c:pt>
                <c:pt idx="1173">
                  <c:v>18.6723</c:v>
                </c:pt>
                <c:pt idx="1174">
                  <c:v>16.821999999999999</c:v>
                </c:pt>
                <c:pt idx="1175">
                  <c:v>16.3233</c:v>
                </c:pt>
                <c:pt idx="1176">
                  <c:v>19.440300000000001</c:v>
                </c:pt>
                <c:pt idx="1177">
                  <c:v>17.864599999999999</c:v>
                </c:pt>
                <c:pt idx="1178">
                  <c:v>17.949200000000001</c:v>
                </c:pt>
                <c:pt idx="1179">
                  <c:v>16.432700000000001</c:v>
                </c:pt>
                <c:pt idx="1180">
                  <c:v>14.7852</c:v>
                </c:pt>
                <c:pt idx="1181">
                  <c:v>15.682499999999999</c:v>
                </c:pt>
                <c:pt idx="1182">
                  <c:v>16.7606</c:v>
                </c:pt>
                <c:pt idx="1183">
                  <c:v>15.3965</c:v>
                </c:pt>
                <c:pt idx="1184">
                  <c:v>15.6401</c:v>
                </c:pt>
                <c:pt idx="1185">
                  <c:v>19.918600000000001</c:v>
                </c:pt>
                <c:pt idx="1186">
                  <c:v>16.100300000000001</c:v>
                </c:pt>
                <c:pt idx="1187">
                  <c:v>19.2453</c:v>
                </c:pt>
                <c:pt idx="1188">
                  <c:v>17.348500000000001</c:v>
                </c:pt>
                <c:pt idx="1189">
                  <c:v>16.811299999999999</c:v>
                </c:pt>
                <c:pt idx="1190">
                  <c:v>16.952500000000001</c:v>
                </c:pt>
                <c:pt idx="1191">
                  <c:v>16.248799999999999</c:v>
                </c:pt>
                <c:pt idx="1192">
                  <c:v>16.5549</c:v>
                </c:pt>
                <c:pt idx="1193">
                  <c:v>17.411000000000001</c:v>
                </c:pt>
                <c:pt idx="1194">
                  <c:v>19.519200000000001</c:v>
                </c:pt>
                <c:pt idx="1195">
                  <c:v>18.868600000000001</c:v>
                </c:pt>
                <c:pt idx="1196">
                  <c:v>18.119</c:v>
                </c:pt>
                <c:pt idx="1197">
                  <c:v>15.9709</c:v>
                </c:pt>
                <c:pt idx="1198">
                  <c:v>7.7382</c:v>
                </c:pt>
                <c:pt idx="1199">
                  <c:v>3.6107999999999998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F0-48FE-8E60-5D72986CF63F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yVal>
            <c:numRef>
              <c:f>'CMC20'!$E$1:$E$1201</c:f>
              <c:numCache>
                <c:formatCode>General</c:formatCode>
                <c:ptCount val="1201"/>
                <c:pt idx="0">
                  <c:v>2</c:v>
                </c:pt>
                <c:pt idx="1">
                  <c:v>73.42</c:v>
                </c:pt>
                <c:pt idx="2">
                  <c:v>71.353399999999993</c:v>
                </c:pt>
                <c:pt idx="3">
                  <c:v>77.1053</c:v>
                </c:pt>
                <c:pt idx="4">
                  <c:v>68.282499999999999</c:v>
                </c:pt>
                <c:pt idx="5">
                  <c:v>67.310699999999997</c:v>
                </c:pt>
                <c:pt idx="6">
                  <c:v>75.074700000000007</c:v>
                </c:pt>
                <c:pt idx="7">
                  <c:v>64.996799999999993</c:v>
                </c:pt>
                <c:pt idx="8">
                  <c:v>58.740099999999998</c:v>
                </c:pt>
                <c:pt idx="9">
                  <c:v>78.782200000000003</c:v>
                </c:pt>
                <c:pt idx="10">
                  <c:v>69.038700000000006</c:v>
                </c:pt>
                <c:pt idx="11">
                  <c:v>78.6815</c:v>
                </c:pt>
                <c:pt idx="12">
                  <c:v>63.698500000000003</c:v>
                </c:pt>
                <c:pt idx="13">
                  <c:v>63.257399999999997</c:v>
                </c:pt>
                <c:pt idx="14">
                  <c:v>74.708200000000005</c:v>
                </c:pt>
                <c:pt idx="15">
                  <c:v>73.240399999999994</c:v>
                </c:pt>
                <c:pt idx="16">
                  <c:v>71.977400000000003</c:v>
                </c:pt>
                <c:pt idx="17">
                  <c:v>66.475700000000003</c:v>
                </c:pt>
                <c:pt idx="18">
                  <c:v>60.643799999999999</c:v>
                </c:pt>
                <c:pt idx="19">
                  <c:v>69.438299999999998</c:v>
                </c:pt>
                <c:pt idx="20">
                  <c:v>63.061799999999998</c:v>
                </c:pt>
                <c:pt idx="21">
                  <c:v>66.409199999999998</c:v>
                </c:pt>
                <c:pt idx="22">
                  <c:v>67.604399999999998</c:v>
                </c:pt>
                <c:pt idx="23">
                  <c:v>64.553399999999996</c:v>
                </c:pt>
                <c:pt idx="24">
                  <c:v>64.570800000000006</c:v>
                </c:pt>
                <c:pt idx="25">
                  <c:v>69.5578</c:v>
                </c:pt>
                <c:pt idx="26">
                  <c:v>63.980400000000003</c:v>
                </c:pt>
                <c:pt idx="27">
                  <c:v>62.232399999999998</c:v>
                </c:pt>
                <c:pt idx="28">
                  <c:v>69.569299999999998</c:v>
                </c:pt>
                <c:pt idx="29">
                  <c:v>60.07</c:v>
                </c:pt>
                <c:pt idx="30">
                  <c:v>68.069999999999993</c:v>
                </c:pt>
                <c:pt idx="31">
                  <c:v>71.027000000000001</c:v>
                </c:pt>
                <c:pt idx="32">
                  <c:v>64.807400000000001</c:v>
                </c:pt>
                <c:pt idx="33">
                  <c:v>69.5929</c:v>
                </c:pt>
                <c:pt idx="34">
                  <c:v>63.317500000000003</c:v>
                </c:pt>
                <c:pt idx="35">
                  <c:v>67.236999999999995</c:v>
                </c:pt>
                <c:pt idx="36">
                  <c:v>66.622600000000006</c:v>
                </c:pt>
                <c:pt idx="37">
                  <c:v>63.835999999999999</c:v>
                </c:pt>
                <c:pt idx="38">
                  <c:v>59.805799999999998</c:v>
                </c:pt>
                <c:pt idx="39">
                  <c:v>66.38</c:v>
                </c:pt>
                <c:pt idx="40">
                  <c:v>64.235500000000002</c:v>
                </c:pt>
                <c:pt idx="41">
                  <c:v>63.422499999999999</c:v>
                </c:pt>
                <c:pt idx="42">
                  <c:v>59.477499999999999</c:v>
                </c:pt>
                <c:pt idx="43">
                  <c:v>65.153199999999998</c:v>
                </c:pt>
                <c:pt idx="44">
                  <c:v>57.234499999999997</c:v>
                </c:pt>
                <c:pt idx="45">
                  <c:v>65.863399999999999</c:v>
                </c:pt>
                <c:pt idx="46">
                  <c:v>72.882900000000006</c:v>
                </c:pt>
                <c:pt idx="47">
                  <c:v>66.784700000000001</c:v>
                </c:pt>
                <c:pt idx="48">
                  <c:v>66.181100000000001</c:v>
                </c:pt>
                <c:pt idx="49">
                  <c:v>64.613100000000003</c:v>
                </c:pt>
                <c:pt idx="50">
                  <c:v>59.589799999999997</c:v>
                </c:pt>
                <c:pt idx="51">
                  <c:v>61.381900000000002</c:v>
                </c:pt>
                <c:pt idx="52">
                  <c:v>61.137300000000003</c:v>
                </c:pt>
                <c:pt idx="53">
                  <c:v>62.582299999999996</c:v>
                </c:pt>
                <c:pt idx="54">
                  <c:v>57.443899999999999</c:v>
                </c:pt>
                <c:pt idx="55">
                  <c:v>60.713999999999999</c:v>
                </c:pt>
                <c:pt idx="56">
                  <c:v>56.317799999999998</c:v>
                </c:pt>
                <c:pt idx="57">
                  <c:v>63.683100000000003</c:v>
                </c:pt>
                <c:pt idx="58">
                  <c:v>58.676600000000001</c:v>
                </c:pt>
                <c:pt idx="59">
                  <c:v>59.229900000000001</c:v>
                </c:pt>
                <c:pt idx="60">
                  <c:v>62.755899999999997</c:v>
                </c:pt>
                <c:pt idx="61">
                  <c:v>61.489899999999999</c:v>
                </c:pt>
                <c:pt idx="62">
                  <c:v>57.904299999999999</c:v>
                </c:pt>
                <c:pt idx="63">
                  <c:v>56.410400000000003</c:v>
                </c:pt>
                <c:pt idx="64">
                  <c:v>52.271500000000003</c:v>
                </c:pt>
                <c:pt idx="65">
                  <c:v>56.382399999999997</c:v>
                </c:pt>
                <c:pt idx="66">
                  <c:v>60.009399999999999</c:v>
                </c:pt>
                <c:pt idx="67">
                  <c:v>53.788200000000003</c:v>
                </c:pt>
                <c:pt idx="68">
                  <c:v>62.311300000000003</c:v>
                </c:pt>
                <c:pt idx="69">
                  <c:v>59.3279</c:v>
                </c:pt>
                <c:pt idx="70">
                  <c:v>57.547199999999997</c:v>
                </c:pt>
                <c:pt idx="71">
                  <c:v>58.049599999999998</c:v>
                </c:pt>
                <c:pt idx="72">
                  <c:v>62.125100000000003</c:v>
                </c:pt>
                <c:pt idx="73">
                  <c:v>61.702100000000002</c:v>
                </c:pt>
                <c:pt idx="74">
                  <c:v>54.587800000000001</c:v>
                </c:pt>
                <c:pt idx="75">
                  <c:v>53.663600000000002</c:v>
                </c:pt>
                <c:pt idx="76">
                  <c:v>60.774999999999999</c:v>
                </c:pt>
                <c:pt idx="77">
                  <c:v>51.991399999999999</c:v>
                </c:pt>
                <c:pt idx="78">
                  <c:v>57.421799999999998</c:v>
                </c:pt>
                <c:pt idx="79">
                  <c:v>60.4756</c:v>
                </c:pt>
                <c:pt idx="80">
                  <c:v>54.9649</c:v>
                </c:pt>
                <c:pt idx="81">
                  <c:v>60.4848</c:v>
                </c:pt>
                <c:pt idx="82">
                  <c:v>61.739699999999999</c:v>
                </c:pt>
                <c:pt idx="83">
                  <c:v>57.278700000000001</c:v>
                </c:pt>
                <c:pt idx="84">
                  <c:v>53.113399999999999</c:v>
                </c:pt>
                <c:pt idx="85">
                  <c:v>57.854100000000003</c:v>
                </c:pt>
                <c:pt idx="86">
                  <c:v>53.077599999999997</c:v>
                </c:pt>
                <c:pt idx="87">
                  <c:v>56.324399999999997</c:v>
                </c:pt>
                <c:pt idx="88">
                  <c:v>55.6203</c:v>
                </c:pt>
                <c:pt idx="89">
                  <c:v>65.997100000000003</c:v>
                </c:pt>
                <c:pt idx="90">
                  <c:v>57.730800000000002</c:v>
                </c:pt>
                <c:pt idx="91">
                  <c:v>61.142400000000002</c:v>
                </c:pt>
                <c:pt idx="92">
                  <c:v>61.006100000000004</c:v>
                </c:pt>
                <c:pt idx="93">
                  <c:v>54.180199999999999</c:v>
                </c:pt>
                <c:pt idx="94">
                  <c:v>61.415100000000002</c:v>
                </c:pt>
                <c:pt idx="95">
                  <c:v>51.6374</c:v>
                </c:pt>
                <c:pt idx="96">
                  <c:v>52.834899999999998</c:v>
                </c:pt>
                <c:pt idx="97">
                  <c:v>52.631100000000004</c:v>
                </c:pt>
                <c:pt idx="98">
                  <c:v>59.108199999999997</c:v>
                </c:pt>
                <c:pt idx="99">
                  <c:v>52.171700000000001</c:v>
                </c:pt>
                <c:pt idx="100">
                  <c:v>54.5548</c:v>
                </c:pt>
                <c:pt idx="101">
                  <c:v>60.035699999999999</c:v>
                </c:pt>
                <c:pt idx="102">
                  <c:v>58.050400000000003</c:v>
                </c:pt>
                <c:pt idx="103">
                  <c:v>62.605400000000003</c:v>
                </c:pt>
                <c:pt idx="104">
                  <c:v>60.773600000000002</c:v>
                </c:pt>
                <c:pt idx="105">
                  <c:v>57.199599999999997</c:v>
                </c:pt>
                <c:pt idx="106">
                  <c:v>57.044699999999999</c:v>
                </c:pt>
                <c:pt idx="107">
                  <c:v>49.823500000000003</c:v>
                </c:pt>
                <c:pt idx="108">
                  <c:v>55.662199999999999</c:v>
                </c:pt>
                <c:pt idx="109">
                  <c:v>55.687399999999997</c:v>
                </c:pt>
                <c:pt idx="110">
                  <c:v>54.420900000000003</c:v>
                </c:pt>
                <c:pt idx="111">
                  <c:v>54.605699999999999</c:v>
                </c:pt>
                <c:pt idx="112">
                  <c:v>54.430399999999999</c:v>
                </c:pt>
                <c:pt idx="113">
                  <c:v>58.969000000000001</c:v>
                </c:pt>
                <c:pt idx="114">
                  <c:v>55.071199999999997</c:v>
                </c:pt>
                <c:pt idx="115">
                  <c:v>52.938299999999998</c:v>
                </c:pt>
                <c:pt idx="116">
                  <c:v>55.638800000000003</c:v>
                </c:pt>
                <c:pt idx="117">
                  <c:v>48.594900000000003</c:v>
                </c:pt>
                <c:pt idx="118">
                  <c:v>56.889299999999999</c:v>
                </c:pt>
                <c:pt idx="119">
                  <c:v>53.860900000000001</c:v>
                </c:pt>
                <c:pt idx="120">
                  <c:v>51.729599999999998</c:v>
                </c:pt>
                <c:pt idx="121">
                  <c:v>49.698900000000002</c:v>
                </c:pt>
                <c:pt idx="122">
                  <c:v>51.158499999999997</c:v>
                </c:pt>
                <c:pt idx="123">
                  <c:v>54.6858</c:v>
                </c:pt>
                <c:pt idx="124">
                  <c:v>56.814100000000003</c:v>
                </c:pt>
                <c:pt idx="125">
                  <c:v>52.423099999999998</c:v>
                </c:pt>
                <c:pt idx="126">
                  <c:v>46.328099999999999</c:v>
                </c:pt>
                <c:pt idx="127">
                  <c:v>49.791699999999999</c:v>
                </c:pt>
                <c:pt idx="128">
                  <c:v>50.894799999999996</c:v>
                </c:pt>
                <c:pt idx="129">
                  <c:v>46.674199999999999</c:v>
                </c:pt>
                <c:pt idx="130">
                  <c:v>53.228400000000001</c:v>
                </c:pt>
                <c:pt idx="131">
                  <c:v>43.922199999999997</c:v>
                </c:pt>
                <c:pt idx="132">
                  <c:v>60.439500000000002</c:v>
                </c:pt>
                <c:pt idx="133">
                  <c:v>53.366900000000001</c:v>
                </c:pt>
                <c:pt idx="134">
                  <c:v>52.954700000000003</c:v>
                </c:pt>
                <c:pt idx="135">
                  <c:v>51.383800000000001</c:v>
                </c:pt>
                <c:pt idx="136">
                  <c:v>46.195999999999998</c:v>
                </c:pt>
                <c:pt idx="137">
                  <c:v>47.402299999999997</c:v>
                </c:pt>
                <c:pt idx="138">
                  <c:v>50.2562</c:v>
                </c:pt>
                <c:pt idx="139">
                  <c:v>51.703400000000002</c:v>
                </c:pt>
                <c:pt idx="140">
                  <c:v>50.508000000000003</c:v>
                </c:pt>
                <c:pt idx="141">
                  <c:v>53.292700000000004</c:v>
                </c:pt>
                <c:pt idx="142">
                  <c:v>52.552100000000003</c:v>
                </c:pt>
                <c:pt idx="143">
                  <c:v>42.531500000000001</c:v>
                </c:pt>
                <c:pt idx="144">
                  <c:v>50.369700000000002</c:v>
                </c:pt>
                <c:pt idx="145">
                  <c:v>46.838900000000002</c:v>
                </c:pt>
                <c:pt idx="146">
                  <c:v>49.103499999999997</c:v>
                </c:pt>
                <c:pt idx="147">
                  <c:v>48.581699999999998</c:v>
                </c:pt>
                <c:pt idx="148">
                  <c:v>49.969499999999996</c:v>
                </c:pt>
                <c:pt idx="149">
                  <c:v>47.5274</c:v>
                </c:pt>
                <c:pt idx="150">
                  <c:v>46.030999999999999</c:v>
                </c:pt>
                <c:pt idx="151">
                  <c:v>51.718299999999999</c:v>
                </c:pt>
                <c:pt idx="152">
                  <c:v>53.004899999999999</c:v>
                </c:pt>
                <c:pt idx="153">
                  <c:v>42.5169</c:v>
                </c:pt>
                <c:pt idx="154">
                  <c:v>48.369399999999999</c:v>
                </c:pt>
                <c:pt idx="155">
                  <c:v>51.9773</c:v>
                </c:pt>
                <c:pt idx="156">
                  <c:v>52.543799999999997</c:v>
                </c:pt>
                <c:pt idx="157">
                  <c:v>55.054699999999997</c:v>
                </c:pt>
                <c:pt idx="158">
                  <c:v>49.1218</c:v>
                </c:pt>
                <c:pt idx="159">
                  <c:v>50.513800000000003</c:v>
                </c:pt>
                <c:pt idx="160">
                  <c:v>45.7727</c:v>
                </c:pt>
                <c:pt idx="161">
                  <c:v>51.468400000000003</c:v>
                </c:pt>
                <c:pt idx="162">
                  <c:v>49.439900000000002</c:v>
                </c:pt>
                <c:pt idx="163">
                  <c:v>48.635300000000001</c:v>
                </c:pt>
                <c:pt idx="164">
                  <c:v>50.424500000000002</c:v>
                </c:pt>
                <c:pt idx="165">
                  <c:v>52.759099999999997</c:v>
                </c:pt>
                <c:pt idx="166">
                  <c:v>48.9818</c:v>
                </c:pt>
                <c:pt idx="167">
                  <c:v>60.123899999999999</c:v>
                </c:pt>
                <c:pt idx="168">
                  <c:v>70.190799999999996</c:v>
                </c:pt>
                <c:pt idx="169">
                  <c:v>78.218199999999996</c:v>
                </c:pt>
                <c:pt idx="170">
                  <c:v>99.281800000000004</c:v>
                </c:pt>
                <c:pt idx="171">
                  <c:v>98.714699999999993</c:v>
                </c:pt>
                <c:pt idx="172">
                  <c:v>102.3009</c:v>
                </c:pt>
                <c:pt idx="173">
                  <c:v>76.944999999999993</c:v>
                </c:pt>
                <c:pt idx="174">
                  <c:v>71.857100000000003</c:v>
                </c:pt>
                <c:pt idx="175">
                  <c:v>63.565199999999997</c:v>
                </c:pt>
                <c:pt idx="176">
                  <c:v>56.445999999999998</c:v>
                </c:pt>
                <c:pt idx="177">
                  <c:v>52.942100000000003</c:v>
                </c:pt>
                <c:pt idx="178">
                  <c:v>48.383699999999997</c:v>
                </c:pt>
                <c:pt idx="179">
                  <c:v>50.965000000000003</c:v>
                </c:pt>
                <c:pt idx="180">
                  <c:v>47.676099999999998</c:v>
                </c:pt>
                <c:pt idx="181">
                  <c:v>51.728999999999999</c:v>
                </c:pt>
                <c:pt idx="182">
                  <c:v>48.7498</c:v>
                </c:pt>
                <c:pt idx="183">
                  <c:v>50.514299999999999</c:v>
                </c:pt>
                <c:pt idx="184">
                  <c:v>45.9711</c:v>
                </c:pt>
                <c:pt idx="185">
                  <c:v>49.699599999999997</c:v>
                </c:pt>
                <c:pt idx="186">
                  <c:v>52.058500000000002</c:v>
                </c:pt>
                <c:pt idx="187">
                  <c:v>51.081000000000003</c:v>
                </c:pt>
                <c:pt idx="188">
                  <c:v>50.520800000000001</c:v>
                </c:pt>
                <c:pt idx="189">
                  <c:v>43.764200000000002</c:v>
                </c:pt>
                <c:pt idx="190">
                  <c:v>56.993200000000002</c:v>
                </c:pt>
                <c:pt idx="191">
                  <c:v>50.012099999999997</c:v>
                </c:pt>
                <c:pt idx="192">
                  <c:v>41.371699999999997</c:v>
                </c:pt>
                <c:pt idx="193">
                  <c:v>51.965899999999998</c:v>
                </c:pt>
                <c:pt idx="194">
                  <c:v>48.991599999999998</c:v>
                </c:pt>
                <c:pt idx="195">
                  <c:v>47.424199999999999</c:v>
                </c:pt>
                <c:pt idx="196">
                  <c:v>45.159599999999998</c:v>
                </c:pt>
                <c:pt idx="197">
                  <c:v>42.888100000000001</c:v>
                </c:pt>
                <c:pt idx="198">
                  <c:v>44.256599999999999</c:v>
                </c:pt>
                <c:pt idx="199">
                  <c:v>45.237000000000002</c:v>
                </c:pt>
                <c:pt idx="200">
                  <c:v>47.755699999999997</c:v>
                </c:pt>
                <c:pt idx="201">
                  <c:v>45.753500000000003</c:v>
                </c:pt>
                <c:pt idx="202">
                  <c:v>45.746899999999997</c:v>
                </c:pt>
                <c:pt idx="203">
                  <c:v>44.32</c:v>
                </c:pt>
                <c:pt idx="204">
                  <c:v>45.621600000000001</c:v>
                </c:pt>
                <c:pt idx="205">
                  <c:v>45.795099999999998</c:v>
                </c:pt>
                <c:pt idx="206">
                  <c:v>49.3245</c:v>
                </c:pt>
                <c:pt idx="207">
                  <c:v>50.366900000000001</c:v>
                </c:pt>
                <c:pt idx="208">
                  <c:v>48.859000000000002</c:v>
                </c:pt>
                <c:pt idx="209">
                  <c:v>51.908900000000003</c:v>
                </c:pt>
                <c:pt idx="210">
                  <c:v>53.674300000000002</c:v>
                </c:pt>
                <c:pt idx="211">
                  <c:v>53.648800000000001</c:v>
                </c:pt>
                <c:pt idx="212">
                  <c:v>55.600700000000003</c:v>
                </c:pt>
                <c:pt idx="213">
                  <c:v>65.429400000000001</c:v>
                </c:pt>
                <c:pt idx="214">
                  <c:v>67.268799999999999</c:v>
                </c:pt>
                <c:pt idx="215">
                  <c:v>82.009799999999998</c:v>
                </c:pt>
                <c:pt idx="216">
                  <c:v>75.866100000000003</c:v>
                </c:pt>
                <c:pt idx="217">
                  <c:v>93.072800000000001</c:v>
                </c:pt>
                <c:pt idx="218">
                  <c:v>104.9533</c:v>
                </c:pt>
                <c:pt idx="219">
                  <c:v>121.86960000000001</c:v>
                </c:pt>
                <c:pt idx="220">
                  <c:v>146.59119999999999</c:v>
                </c:pt>
                <c:pt idx="221">
                  <c:v>154.60050000000001</c:v>
                </c:pt>
                <c:pt idx="222">
                  <c:v>130.27930000000001</c:v>
                </c:pt>
                <c:pt idx="223">
                  <c:v>125.9907</c:v>
                </c:pt>
                <c:pt idx="224">
                  <c:v>99.647400000000005</c:v>
                </c:pt>
                <c:pt idx="225">
                  <c:v>88.895099999999999</c:v>
                </c:pt>
                <c:pt idx="226">
                  <c:v>77.205699999999993</c:v>
                </c:pt>
                <c:pt idx="227">
                  <c:v>67.513999999999996</c:v>
                </c:pt>
                <c:pt idx="228">
                  <c:v>61.113100000000003</c:v>
                </c:pt>
                <c:pt idx="229">
                  <c:v>64.031700000000001</c:v>
                </c:pt>
                <c:pt idx="230">
                  <c:v>56.376199999999997</c:v>
                </c:pt>
                <c:pt idx="231">
                  <c:v>60.951700000000002</c:v>
                </c:pt>
                <c:pt idx="232">
                  <c:v>53.4268</c:v>
                </c:pt>
                <c:pt idx="233">
                  <c:v>57.842799999999997</c:v>
                </c:pt>
                <c:pt idx="234">
                  <c:v>61.020499999999998</c:v>
                </c:pt>
                <c:pt idx="235">
                  <c:v>55.542299999999997</c:v>
                </c:pt>
                <c:pt idx="236">
                  <c:v>52.750300000000003</c:v>
                </c:pt>
                <c:pt idx="237">
                  <c:v>51.242400000000004</c:v>
                </c:pt>
                <c:pt idx="238">
                  <c:v>65.435500000000005</c:v>
                </c:pt>
                <c:pt idx="239">
                  <c:v>55.7042</c:v>
                </c:pt>
                <c:pt idx="240">
                  <c:v>64.051199999999994</c:v>
                </c:pt>
                <c:pt idx="241">
                  <c:v>63.2517</c:v>
                </c:pt>
                <c:pt idx="242">
                  <c:v>59.263599999999997</c:v>
                </c:pt>
                <c:pt idx="243">
                  <c:v>61.453899999999997</c:v>
                </c:pt>
                <c:pt idx="244">
                  <c:v>59.2532</c:v>
                </c:pt>
                <c:pt idx="245">
                  <c:v>67.622</c:v>
                </c:pt>
                <c:pt idx="246">
                  <c:v>66.991799999999998</c:v>
                </c:pt>
                <c:pt idx="247">
                  <c:v>70.464799999999997</c:v>
                </c:pt>
                <c:pt idx="248">
                  <c:v>76.470299999999995</c:v>
                </c:pt>
                <c:pt idx="249">
                  <c:v>70.910600000000002</c:v>
                </c:pt>
                <c:pt idx="250">
                  <c:v>68.8416</c:v>
                </c:pt>
                <c:pt idx="251">
                  <c:v>62.233199999999997</c:v>
                </c:pt>
                <c:pt idx="252">
                  <c:v>67.741500000000002</c:v>
                </c:pt>
                <c:pt idx="253">
                  <c:v>62.987200000000001</c:v>
                </c:pt>
                <c:pt idx="254">
                  <c:v>48.354199999999999</c:v>
                </c:pt>
                <c:pt idx="255">
                  <c:v>58.0289</c:v>
                </c:pt>
                <c:pt idx="256">
                  <c:v>56.683199999999999</c:v>
                </c:pt>
                <c:pt idx="257">
                  <c:v>55.365400000000001</c:v>
                </c:pt>
                <c:pt idx="258">
                  <c:v>55.201799999999999</c:v>
                </c:pt>
                <c:pt idx="259">
                  <c:v>52.186399999999999</c:v>
                </c:pt>
                <c:pt idx="260">
                  <c:v>60.891300000000001</c:v>
                </c:pt>
                <c:pt idx="261">
                  <c:v>54.554600000000001</c:v>
                </c:pt>
                <c:pt idx="262">
                  <c:v>56.917499999999997</c:v>
                </c:pt>
                <c:pt idx="263">
                  <c:v>60.813899999999997</c:v>
                </c:pt>
                <c:pt idx="264">
                  <c:v>59.602800000000002</c:v>
                </c:pt>
                <c:pt idx="265">
                  <c:v>47.642600000000002</c:v>
                </c:pt>
                <c:pt idx="266">
                  <c:v>58.865400000000001</c:v>
                </c:pt>
                <c:pt idx="267">
                  <c:v>57.765500000000003</c:v>
                </c:pt>
                <c:pt idx="268">
                  <c:v>58.076500000000003</c:v>
                </c:pt>
                <c:pt idx="269">
                  <c:v>54.923400000000001</c:v>
                </c:pt>
                <c:pt idx="270">
                  <c:v>69.893900000000002</c:v>
                </c:pt>
                <c:pt idx="271">
                  <c:v>70.611900000000006</c:v>
                </c:pt>
                <c:pt idx="272">
                  <c:v>68.362200000000001</c:v>
                </c:pt>
                <c:pt idx="273">
                  <c:v>64.277199999999993</c:v>
                </c:pt>
                <c:pt idx="274">
                  <c:v>72.891099999999994</c:v>
                </c:pt>
                <c:pt idx="275">
                  <c:v>68.215299999999999</c:v>
                </c:pt>
                <c:pt idx="276">
                  <c:v>66.853999999999999</c:v>
                </c:pt>
                <c:pt idx="277">
                  <c:v>70.1661</c:v>
                </c:pt>
                <c:pt idx="278">
                  <c:v>76.490099999999998</c:v>
                </c:pt>
                <c:pt idx="279">
                  <c:v>65.710499999999996</c:v>
                </c:pt>
                <c:pt idx="280">
                  <c:v>86.490300000000005</c:v>
                </c:pt>
                <c:pt idx="281">
                  <c:v>75.550700000000006</c:v>
                </c:pt>
                <c:pt idx="282">
                  <c:v>75.902600000000007</c:v>
                </c:pt>
                <c:pt idx="283">
                  <c:v>70.782499999999999</c:v>
                </c:pt>
                <c:pt idx="284">
                  <c:v>69.732699999999994</c:v>
                </c:pt>
                <c:pt idx="285">
                  <c:v>79.532600000000002</c:v>
                </c:pt>
                <c:pt idx="286">
                  <c:v>81.618499999999997</c:v>
                </c:pt>
                <c:pt idx="287">
                  <c:v>74.5261</c:v>
                </c:pt>
                <c:pt idx="288">
                  <c:v>79.613799999999998</c:v>
                </c:pt>
                <c:pt idx="289">
                  <c:v>81.1267</c:v>
                </c:pt>
                <c:pt idx="290">
                  <c:v>88.913899999999998</c:v>
                </c:pt>
                <c:pt idx="291">
                  <c:v>92.299599999999998</c:v>
                </c:pt>
                <c:pt idx="292">
                  <c:v>88.008200000000002</c:v>
                </c:pt>
                <c:pt idx="293">
                  <c:v>78.013999999999996</c:v>
                </c:pt>
                <c:pt idx="294">
                  <c:v>84.405799999999999</c:v>
                </c:pt>
                <c:pt idx="295">
                  <c:v>79.656700000000001</c:v>
                </c:pt>
                <c:pt idx="296">
                  <c:v>83.540400000000005</c:v>
                </c:pt>
                <c:pt idx="297">
                  <c:v>84.0364</c:v>
                </c:pt>
                <c:pt idx="298">
                  <c:v>85.3172</c:v>
                </c:pt>
                <c:pt idx="299">
                  <c:v>83.701899999999995</c:v>
                </c:pt>
                <c:pt idx="300">
                  <c:v>84.8048</c:v>
                </c:pt>
                <c:pt idx="301">
                  <c:v>94.6571</c:v>
                </c:pt>
                <c:pt idx="302">
                  <c:v>100.0411</c:v>
                </c:pt>
                <c:pt idx="303">
                  <c:v>105.4221</c:v>
                </c:pt>
                <c:pt idx="304">
                  <c:v>118.0669</c:v>
                </c:pt>
                <c:pt idx="305">
                  <c:v>122.0247</c:v>
                </c:pt>
                <c:pt idx="306">
                  <c:v>125.53060000000001</c:v>
                </c:pt>
                <c:pt idx="307">
                  <c:v>130.6825</c:v>
                </c:pt>
                <c:pt idx="308">
                  <c:v>143.03800000000001</c:v>
                </c:pt>
                <c:pt idx="309">
                  <c:v>155.6404</c:v>
                </c:pt>
                <c:pt idx="310">
                  <c:v>164.81229999999999</c:v>
                </c:pt>
                <c:pt idx="311">
                  <c:v>175.892</c:v>
                </c:pt>
                <c:pt idx="312">
                  <c:v>193.9693</c:v>
                </c:pt>
                <c:pt idx="313">
                  <c:v>199.67140000000001</c:v>
                </c:pt>
                <c:pt idx="314">
                  <c:v>216.49250000000001</c:v>
                </c:pt>
                <c:pt idx="315">
                  <c:v>229.10470000000001</c:v>
                </c:pt>
                <c:pt idx="316">
                  <c:v>241.4478</c:v>
                </c:pt>
                <c:pt idx="317">
                  <c:v>261.3134</c:v>
                </c:pt>
                <c:pt idx="318">
                  <c:v>286.49650000000003</c:v>
                </c:pt>
                <c:pt idx="319">
                  <c:v>305.9237</c:v>
                </c:pt>
                <c:pt idx="320">
                  <c:v>383.66129999999998</c:v>
                </c:pt>
                <c:pt idx="321">
                  <c:v>400.80399999999997</c:v>
                </c:pt>
                <c:pt idx="322">
                  <c:v>474.01339999999999</c:v>
                </c:pt>
                <c:pt idx="323">
                  <c:v>548.23230000000001</c:v>
                </c:pt>
                <c:pt idx="324">
                  <c:v>616.98429999999996</c:v>
                </c:pt>
                <c:pt idx="325">
                  <c:v>734.61320000000001</c:v>
                </c:pt>
                <c:pt idx="326">
                  <c:v>806.58079999999995</c:v>
                </c:pt>
                <c:pt idx="327">
                  <c:v>903.30470000000003</c:v>
                </c:pt>
                <c:pt idx="328">
                  <c:v>970.51300000000003</c:v>
                </c:pt>
                <c:pt idx="329">
                  <c:v>992.76760000000002</c:v>
                </c:pt>
                <c:pt idx="330">
                  <c:v>946.33540000000005</c:v>
                </c:pt>
                <c:pt idx="331">
                  <c:v>861.55600000000004</c:v>
                </c:pt>
                <c:pt idx="332">
                  <c:v>736.16129999999998</c:v>
                </c:pt>
                <c:pt idx="333">
                  <c:v>625.22059999999999</c:v>
                </c:pt>
                <c:pt idx="334">
                  <c:v>551.64599999999996</c:v>
                </c:pt>
                <c:pt idx="335">
                  <c:v>445.06450000000001</c:v>
                </c:pt>
                <c:pt idx="336">
                  <c:v>375.58940000000001</c:v>
                </c:pt>
                <c:pt idx="337">
                  <c:v>283.3322</c:v>
                </c:pt>
                <c:pt idx="338">
                  <c:v>269.97629999999998</c:v>
                </c:pt>
                <c:pt idx="339">
                  <c:v>233.1095</c:v>
                </c:pt>
                <c:pt idx="340">
                  <c:v>199.8758</c:v>
                </c:pt>
                <c:pt idx="341">
                  <c:v>175.57310000000001</c:v>
                </c:pt>
                <c:pt idx="342">
                  <c:v>168.4941</c:v>
                </c:pt>
                <c:pt idx="343">
                  <c:v>159.76759999999999</c:v>
                </c:pt>
                <c:pt idx="344">
                  <c:v>126.62520000000001</c:v>
                </c:pt>
                <c:pt idx="345">
                  <c:v>135.69450000000001</c:v>
                </c:pt>
                <c:pt idx="346">
                  <c:v>125.3929</c:v>
                </c:pt>
                <c:pt idx="347">
                  <c:v>121.80629999999999</c:v>
                </c:pt>
                <c:pt idx="348">
                  <c:v>110.313</c:v>
                </c:pt>
                <c:pt idx="349">
                  <c:v>90.338999999999999</c:v>
                </c:pt>
                <c:pt idx="350">
                  <c:v>94.016199999999998</c:v>
                </c:pt>
                <c:pt idx="351">
                  <c:v>86.6828</c:v>
                </c:pt>
                <c:pt idx="352">
                  <c:v>78.299199999999999</c:v>
                </c:pt>
                <c:pt idx="353">
                  <c:v>77.622200000000007</c:v>
                </c:pt>
                <c:pt idx="354">
                  <c:v>74.377899999999997</c:v>
                </c:pt>
                <c:pt idx="355">
                  <c:v>76.599199999999996</c:v>
                </c:pt>
                <c:pt idx="356">
                  <c:v>67.052400000000006</c:v>
                </c:pt>
                <c:pt idx="357">
                  <c:v>71.800899999999999</c:v>
                </c:pt>
                <c:pt idx="358">
                  <c:v>66.210800000000006</c:v>
                </c:pt>
                <c:pt idx="359">
                  <c:v>66.043000000000006</c:v>
                </c:pt>
                <c:pt idx="360">
                  <c:v>70.260599999999997</c:v>
                </c:pt>
                <c:pt idx="361">
                  <c:v>54.527299999999997</c:v>
                </c:pt>
                <c:pt idx="362">
                  <c:v>73.433400000000006</c:v>
                </c:pt>
                <c:pt idx="363">
                  <c:v>69.289400000000001</c:v>
                </c:pt>
                <c:pt idx="364">
                  <c:v>71.679000000000002</c:v>
                </c:pt>
                <c:pt idx="365">
                  <c:v>68.640500000000003</c:v>
                </c:pt>
                <c:pt idx="366">
                  <c:v>77.897000000000006</c:v>
                </c:pt>
                <c:pt idx="367">
                  <c:v>86.242099999999994</c:v>
                </c:pt>
                <c:pt idx="368">
                  <c:v>81.254599999999996</c:v>
                </c:pt>
                <c:pt idx="369">
                  <c:v>99.729100000000003</c:v>
                </c:pt>
                <c:pt idx="370">
                  <c:v>105.318</c:v>
                </c:pt>
                <c:pt idx="371">
                  <c:v>125.0767</c:v>
                </c:pt>
                <c:pt idx="372">
                  <c:v>128.28630000000001</c:v>
                </c:pt>
                <c:pt idx="373">
                  <c:v>144.12389999999999</c:v>
                </c:pt>
                <c:pt idx="374">
                  <c:v>144.69990000000001</c:v>
                </c:pt>
                <c:pt idx="375">
                  <c:v>133.87809999999999</c:v>
                </c:pt>
                <c:pt idx="376">
                  <c:v>118.0236</c:v>
                </c:pt>
                <c:pt idx="377">
                  <c:v>113.8459</c:v>
                </c:pt>
                <c:pt idx="378">
                  <c:v>104.8762</c:v>
                </c:pt>
                <c:pt idx="379">
                  <c:v>92.62</c:v>
                </c:pt>
                <c:pt idx="380">
                  <c:v>103.4838</c:v>
                </c:pt>
                <c:pt idx="381">
                  <c:v>76.414000000000001</c:v>
                </c:pt>
                <c:pt idx="382">
                  <c:v>84.570300000000003</c:v>
                </c:pt>
                <c:pt idx="383">
                  <c:v>82.363900000000001</c:v>
                </c:pt>
                <c:pt idx="384">
                  <c:v>68.406099999999995</c:v>
                </c:pt>
                <c:pt idx="385">
                  <c:v>62.856900000000003</c:v>
                </c:pt>
                <c:pt idx="386">
                  <c:v>75.872299999999996</c:v>
                </c:pt>
                <c:pt idx="387">
                  <c:v>61.245399999999997</c:v>
                </c:pt>
                <c:pt idx="388">
                  <c:v>62.428899999999999</c:v>
                </c:pt>
                <c:pt idx="389">
                  <c:v>55.335299999999997</c:v>
                </c:pt>
                <c:pt idx="390">
                  <c:v>61.7986</c:v>
                </c:pt>
                <c:pt idx="391">
                  <c:v>63.157200000000003</c:v>
                </c:pt>
                <c:pt idx="392">
                  <c:v>57.192599999999999</c:v>
                </c:pt>
                <c:pt idx="393">
                  <c:v>48.991100000000003</c:v>
                </c:pt>
                <c:pt idx="394">
                  <c:v>49.094499999999996</c:v>
                </c:pt>
                <c:pt idx="395">
                  <c:v>56.757800000000003</c:v>
                </c:pt>
                <c:pt idx="396">
                  <c:v>45.166699999999999</c:v>
                </c:pt>
                <c:pt idx="397">
                  <c:v>48.167200000000001</c:v>
                </c:pt>
                <c:pt idx="398">
                  <c:v>55.736699999999999</c:v>
                </c:pt>
                <c:pt idx="399">
                  <c:v>50.180399999999999</c:v>
                </c:pt>
                <c:pt idx="400">
                  <c:v>53.673000000000002</c:v>
                </c:pt>
                <c:pt idx="401">
                  <c:v>48.665599999999998</c:v>
                </c:pt>
                <c:pt idx="402">
                  <c:v>53.036700000000003</c:v>
                </c:pt>
                <c:pt idx="403">
                  <c:v>48.412300000000002</c:v>
                </c:pt>
                <c:pt idx="404">
                  <c:v>48.238199999999999</c:v>
                </c:pt>
                <c:pt idx="405">
                  <c:v>50.885300000000001</c:v>
                </c:pt>
                <c:pt idx="406">
                  <c:v>42.066400000000002</c:v>
                </c:pt>
                <c:pt idx="407">
                  <c:v>45.776000000000003</c:v>
                </c:pt>
                <c:pt idx="408">
                  <c:v>46.396599999999999</c:v>
                </c:pt>
                <c:pt idx="409">
                  <c:v>44.628</c:v>
                </c:pt>
                <c:pt idx="410">
                  <c:v>46.011299999999999</c:v>
                </c:pt>
                <c:pt idx="411">
                  <c:v>44.103000000000002</c:v>
                </c:pt>
                <c:pt idx="412">
                  <c:v>41.955100000000002</c:v>
                </c:pt>
                <c:pt idx="413">
                  <c:v>49.126600000000003</c:v>
                </c:pt>
                <c:pt idx="414">
                  <c:v>43.458500000000001</c:v>
                </c:pt>
                <c:pt idx="415">
                  <c:v>45.9876</c:v>
                </c:pt>
                <c:pt idx="416">
                  <c:v>42.968200000000003</c:v>
                </c:pt>
                <c:pt idx="417">
                  <c:v>44.943899999999999</c:v>
                </c:pt>
                <c:pt idx="418">
                  <c:v>42.719299999999997</c:v>
                </c:pt>
                <c:pt idx="419">
                  <c:v>42.871699999999997</c:v>
                </c:pt>
                <c:pt idx="420">
                  <c:v>42.198999999999998</c:v>
                </c:pt>
                <c:pt idx="421">
                  <c:v>42.184199999999997</c:v>
                </c:pt>
                <c:pt idx="422">
                  <c:v>38.911700000000003</c:v>
                </c:pt>
                <c:pt idx="423">
                  <c:v>47.9253</c:v>
                </c:pt>
                <c:pt idx="424">
                  <c:v>37.938200000000002</c:v>
                </c:pt>
                <c:pt idx="425">
                  <c:v>38.596299999999999</c:v>
                </c:pt>
                <c:pt idx="426">
                  <c:v>39.018599999999999</c:v>
                </c:pt>
                <c:pt idx="427">
                  <c:v>37.632399999999997</c:v>
                </c:pt>
                <c:pt idx="428">
                  <c:v>36.963999999999999</c:v>
                </c:pt>
                <c:pt idx="429">
                  <c:v>37.2605</c:v>
                </c:pt>
                <c:pt idx="430">
                  <c:v>43.4422</c:v>
                </c:pt>
                <c:pt idx="431">
                  <c:v>37.8157</c:v>
                </c:pt>
                <c:pt idx="432">
                  <c:v>39.005200000000002</c:v>
                </c:pt>
                <c:pt idx="433">
                  <c:v>39.302700000000002</c:v>
                </c:pt>
                <c:pt idx="434">
                  <c:v>38.330100000000002</c:v>
                </c:pt>
                <c:pt idx="435">
                  <c:v>34.991999999999997</c:v>
                </c:pt>
                <c:pt idx="436">
                  <c:v>38.601500000000001</c:v>
                </c:pt>
                <c:pt idx="437">
                  <c:v>41.773800000000001</c:v>
                </c:pt>
                <c:pt idx="438">
                  <c:v>35.046900000000001</c:v>
                </c:pt>
                <c:pt idx="439">
                  <c:v>40.244199999999999</c:v>
                </c:pt>
                <c:pt idx="440">
                  <c:v>38.750700000000002</c:v>
                </c:pt>
                <c:pt idx="441">
                  <c:v>35.613199999999999</c:v>
                </c:pt>
                <c:pt idx="442">
                  <c:v>37.197499999999998</c:v>
                </c:pt>
                <c:pt idx="443">
                  <c:v>43.932099999999998</c:v>
                </c:pt>
                <c:pt idx="444">
                  <c:v>34.3675</c:v>
                </c:pt>
                <c:pt idx="445">
                  <c:v>39.900799999999997</c:v>
                </c:pt>
                <c:pt idx="446">
                  <c:v>42.459800000000001</c:v>
                </c:pt>
                <c:pt idx="447">
                  <c:v>40.832099999999997</c:v>
                </c:pt>
                <c:pt idx="448">
                  <c:v>44.339700000000001</c:v>
                </c:pt>
                <c:pt idx="449">
                  <c:v>42.522500000000001</c:v>
                </c:pt>
                <c:pt idx="450">
                  <c:v>39.931199999999997</c:v>
                </c:pt>
                <c:pt idx="451">
                  <c:v>39.379399999999997</c:v>
                </c:pt>
                <c:pt idx="452">
                  <c:v>40.753100000000003</c:v>
                </c:pt>
                <c:pt idx="453">
                  <c:v>37.26</c:v>
                </c:pt>
                <c:pt idx="454">
                  <c:v>37.219900000000003</c:v>
                </c:pt>
                <c:pt idx="455">
                  <c:v>39.319699999999997</c:v>
                </c:pt>
                <c:pt idx="456">
                  <c:v>40.129100000000001</c:v>
                </c:pt>
                <c:pt idx="457">
                  <c:v>37.0458</c:v>
                </c:pt>
                <c:pt idx="458">
                  <c:v>35.178800000000003</c:v>
                </c:pt>
                <c:pt idx="459">
                  <c:v>36.7986</c:v>
                </c:pt>
                <c:pt idx="460">
                  <c:v>34.558999999999997</c:v>
                </c:pt>
                <c:pt idx="461">
                  <c:v>37.7181</c:v>
                </c:pt>
                <c:pt idx="462">
                  <c:v>39.694800000000001</c:v>
                </c:pt>
                <c:pt idx="463">
                  <c:v>34.061700000000002</c:v>
                </c:pt>
                <c:pt idx="464">
                  <c:v>35.132199999999997</c:v>
                </c:pt>
                <c:pt idx="465">
                  <c:v>37.126800000000003</c:v>
                </c:pt>
                <c:pt idx="466">
                  <c:v>34.615299999999998</c:v>
                </c:pt>
                <c:pt idx="467">
                  <c:v>35.500799999999998</c:v>
                </c:pt>
                <c:pt idx="468">
                  <c:v>39.726799999999997</c:v>
                </c:pt>
                <c:pt idx="469">
                  <c:v>37.210500000000003</c:v>
                </c:pt>
                <c:pt idx="470">
                  <c:v>38.053699999999999</c:v>
                </c:pt>
                <c:pt idx="471">
                  <c:v>35.870399999999997</c:v>
                </c:pt>
                <c:pt idx="472">
                  <c:v>34.813699999999997</c:v>
                </c:pt>
                <c:pt idx="473">
                  <c:v>34.853099999999998</c:v>
                </c:pt>
                <c:pt idx="474">
                  <c:v>34.0364</c:v>
                </c:pt>
                <c:pt idx="475">
                  <c:v>33.067</c:v>
                </c:pt>
                <c:pt idx="476">
                  <c:v>34.160299999999999</c:v>
                </c:pt>
                <c:pt idx="477">
                  <c:v>31.068000000000001</c:v>
                </c:pt>
                <c:pt idx="478">
                  <c:v>39.725099999999998</c:v>
                </c:pt>
                <c:pt idx="479">
                  <c:v>31.735099999999999</c:v>
                </c:pt>
                <c:pt idx="480">
                  <c:v>41.864199999999997</c:v>
                </c:pt>
                <c:pt idx="481">
                  <c:v>31.386600000000001</c:v>
                </c:pt>
                <c:pt idx="482">
                  <c:v>32.517699999999998</c:v>
                </c:pt>
                <c:pt idx="483">
                  <c:v>37.767899999999997</c:v>
                </c:pt>
                <c:pt idx="484">
                  <c:v>34.755499999999998</c:v>
                </c:pt>
                <c:pt idx="485">
                  <c:v>33.553600000000003</c:v>
                </c:pt>
                <c:pt idx="486">
                  <c:v>31.865100000000002</c:v>
                </c:pt>
                <c:pt idx="487">
                  <c:v>37.661900000000003</c:v>
                </c:pt>
                <c:pt idx="488">
                  <c:v>43.997999999999998</c:v>
                </c:pt>
                <c:pt idx="489">
                  <c:v>39.9818</c:v>
                </c:pt>
                <c:pt idx="490">
                  <c:v>37.627099999999999</c:v>
                </c:pt>
                <c:pt idx="491">
                  <c:v>33.8812</c:v>
                </c:pt>
                <c:pt idx="492">
                  <c:v>41.782499999999999</c:v>
                </c:pt>
                <c:pt idx="493">
                  <c:v>38.525300000000001</c:v>
                </c:pt>
                <c:pt idx="494">
                  <c:v>39.868499999999997</c:v>
                </c:pt>
                <c:pt idx="495">
                  <c:v>36.922699999999999</c:v>
                </c:pt>
                <c:pt idx="496">
                  <c:v>39.3307</c:v>
                </c:pt>
                <c:pt idx="497">
                  <c:v>42.085500000000003</c:v>
                </c:pt>
                <c:pt idx="498">
                  <c:v>35.473100000000002</c:v>
                </c:pt>
                <c:pt idx="499">
                  <c:v>36.162700000000001</c:v>
                </c:pt>
                <c:pt idx="500">
                  <c:v>34.304699999999997</c:v>
                </c:pt>
                <c:pt idx="501">
                  <c:v>34.303400000000003</c:v>
                </c:pt>
                <c:pt idx="502">
                  <c:v>36.7393</c:v>
                </c:pt>
                <c:pt idx="503">
                  <c:v>30.7911</c:v>
                </c:pt>
                <c:pt idx="504">
                  <c:v>32.564999999999998</c:v>
                </c:pt>
                <c:pt idx="505">
                  <c:v>36.540900000000001</c:v>
                </c:pt>
                <c:pt idx="506">
                  <c:v>30.547699999999999</c:v>
                </c:pt>
                <c:pt idx="507">
                  <c:v>40.384099999999997</c:v>
                </c:pt>
                <c:pt idx="508">
                  <c:v>37.133000000000003</c:v>
                </c:pt>
                <c:pt idx="509">
                  <c:v>32.438299999999998</c:v>
                </c:pt>
                <c:pt idx="510">
                  <c:v>32.636800000000001</c:v>
                </c:pt>
                <c:pt idx="511">
                  <c:v>37.6556</c:v>
                </c:pt>
                <c:pt idx="512">
                  <c:v>33.988700000000001</c:v>
                </c:pt>
                <c:pt idx="513">
                  <c:v>30.052499999999998</c:v>
                </c:pt>
                <c:pt idx="514">
                  <c:v>38.829000000000001</c:v>
                </c:pt>
                <c:pt idx="515">
                  <c:v>36.490900000000003</c:v>
                </c:pt>
                <c:pt idx="516">
                  <c:v>38.121000000000002</c:v>
                </c:pt>
                <c:pt idx="517">
                  <c:v>39.739800000000002</c:v>
                </c:pt>
                <c:pt idx="518">
                  <c:v>38.843800000000002</c:v>
                </c:pt>
                <c:pt idx="519">
                  <c:v>36.790199999999999</c:v>
                </c:pt>
                <c:pt idx="520">
                  <c:v>46.694499999999998</c:v>
                </c:pt>
                <c:pt idx="521">
                  <c:v>39.157699999999998</c:v>
                </c:pt>
                <c:pt idx="522">
                  <c:v>38.598599999999998</c:v>
                </c:pt>
                <c:pt idx="523">
                  <c:v>31.784300000000002</c:v>
                </c:pt>
                <c:pt idx="524">
                  <c:v>37.001899999999999</c:v>
                </c:pt>
                <c:pt idx="525">
                  <c:v>36.307600000000001</c:v>
                </c:pt>
                <c:pt idx="526">
                  <c:v>32.6599</c:v>
                </c:pt>
                <c:pt idx="527">
                  <c:v>34.040300000000002</c:v>
                </c:pt>
                <c:pt idx="528">
                  <c:v>37.801900000000003</c:v>
                </c:pt>
                <c:pt idx="529">
                  <c:v>38.752499999999998</c:v>
                </c:pt>
                <c:pt idx="530">
                  <c:v>38.191699999999997</c:v>
                </c:pt>
                <c:pt idx="531">
                  <c:v>34.302599999999998</c:v>
                </c:pt>
                <c:pt idx="532">
                  <c:v>36.910600000000002</c:v>
                </c:pt>
                <c:pt idx="533">
                  <c:v>33.516399999999997</c:v>
                </c:pt>
                <c:pt idx="534">
                  <c:v>36.138599999999997</c:v>
                </c:pt>
                <c:pt idx="535">
                  <c:v>34.778399999999998</c:v>
                </c:pt>
                <c:pt idx="536">
                  <c:v>35.186300000000003</c:v>
                </c:pt>
                <c:pt idx="537">
                  <c:v>39.183799999999998</c:v>
                </c:pt>
                <c:pt idx="538">
                  <c:v>37.783900000000003</c:v>
                </c:pt>
                <c:pt idx="539">
                  <c:v>33.785499999999999</c:v>
                </c:pt>
                <c:pt idx="540">
                  <c:v>37.228900000000003</c:v>
                </c:pt>
                <c:pt idx="541">
                  <c:v>34.541600000000003</c:v>
                </c:pt>
                <c:pt idx="542">
                  <c:v>30.682700000000001</c:v>
                </c:pt>
                <c:pt idx="543">
                  <c:v>32.118600000000001</c:v>
                </c:pt>
                <c:pt idx="544">
                  <c:v>36.944899999999997</c:v>
                </c:pt>
                <c:pt idx="545">
                  <c:v>38.481999999999999</c:v>
                </c:pt>
                <c:pt idx="546">
                  <c:v>38.412700000000001</c:v>
                </c:pt>
                <c:pt idx="547">
                  <c:v>39.747300000000003</c:v>
                </c:pt>
                <c:pt idx="548">
                  <c:v>34.393799999999999</c:v>
                </c:pt>
                <c:pt idx="549">
                  <c:v>35.941099999999999</c:v>
                </c:pt>
                <c:pt idx="550">
                  <c:v>35.402000000000001</c:v>
                </c:pt>
                <c:pt idx="551">
                  <c:v>39.004899999999999</c:v>
                </c:pt>
                <c:pt idx="552">
                  <c:v>35.644500000000001</c:v>
                </c:pt>
                <c:pt idx="553">
                  <c:v>41.4223</c:v>
                </c:pt>
                <c:pt idx="554">
                  <c:v>38.668300000000002</c:v>
                </c:pt>
                <c:pt idx="555">
                  <c:v>37.844999999999999</c:v>
                </c:pt>
                <c:pt idx="556">
                  <c:v>42.331800000000001</c:v>
                </c:pt>
                <c:pt idx="557">
                  <c:v>41.375</c:v>
                </c:pt>
                <c:pt idx="558">
                  <c:v>39.528199999999998</c:v>
                </c:pt>
                <c:pt idx="559">
                  <c:v>41.663899999999998</c:v>
                </c:pt>
                <c:pt idx="560">
                  <c:v>42.416400000000003</c:v>
                </c:pt>
                <c:pt idx="561">
                  <c:v>51.128300000000003</c:v>
                </c:pt>
                <c:pt idx="562">
                  <c:v>48.974899999999998</c:v>
                </c:pt>
                <c:pt idx="563">
                  <c:v>48.5184</c:v>
                </c:pt>
                <c:pt idx="564">
                  <c:v>52.807899999999997</c:v>
                </c:pt>
                <c:pt idx="565">
                  <c:v>58.055700000000002</c:v>
                </c:pt>
                <c:pt idx="566">
                  <c:v>56.331499999999998</c:v>
                </c:pt>
                <c:pt idx="567">
                  <c:v>63.946100000000001</c:v>
                </c:pt>
                <c:pt idx="568">
                  <c:v>66.188400000000001</c:v>
                </c:pt>
                <c:pt idx="569">
                  <c:v>70.416399999999996</c:v>
                </c:pt>
                <c:pt idx="570">
                  <c:v>76.238100000000003</c:v>
                </c:pt>
                <c:pt idx="571">
                  <c:v>78.362300000000005</c:v>
                </c:pt>
                <c:pt idx="572">
                  <c:v>79.079599999999999</c:v>
                </c:pt>
                <c:pt idx="573">
                  <c:v>78.110699999999994</c:v>
                </c:pt>
                <c:pt idx="574">
                  <c:v>85.759600000000006</c:v>
                </c:pt>
                <c:pt idx="575">
                  <c:v>96.789299999999997</c:v>
                </c:pt>
                <c:pt idx="576">
                  <c:v>103.6482</c:v>
                </c:pt>
                <c:pt idx="577">
                  <c:v>94.708299999999994</c:v>
                </c:pt>
                <c:pt idx="578">
                  <c:v>86.605699999999999</c:v>
                </c:pt>
                <c:pt idx="579">
                  <c:v>104.3511</c:v>
                </c:pt>
                <c:pt idx="580">
                  <c:v>94.393100000000004</c:v>
                </c:pt>
                <c:pt idx="581">
                  <c:v>101.3475</c:v>
                </c:pt>
                <c:pt idx="582">
                  <c:v>103.4205</c:v>
                </c:pt>
                <c:pt idx="583">
                  <c:v>88.852699999999999</c:v>
                </c:pt>
                <c:pt idx="584">
                  <c:v>95.031300000000002</c:v>
                </c:pt>
                <c:pt idx="585">
                  <c:v>82.325400000000002</c:v>
                </c:pt>
                <c:pt idx="586">
                  <c:v>87.238</c:v>
                </c:pt>
                <c:pt idx="587">
                  <c:v>84.495800000000003</c:v>
                </c:pt>
                <c:pt idx="588">
                  <c:v>78.895300000000006</c:v>
                </c:pt>
                <c:pt idx="589">
                  <c:v>80.299400000000006</c:v>
                </c:pt>
                <c:pt idx="590">
                  <c:v>72.876900000000006</c:v>
                </c:pt>
                <c:pt idx="591">
                  <c:v>65.074399999999997</c:v>
                </c:pt>
                <c:pt idx="592">
                  <c:v>65.507599999999996</c:v>
                </c:pt>
                <c:pt idx="593">
                  <c:v>59.967399999999998</c:v>
                </c:pt>
                <c:pt idx="594">
                  <c:v>51.639200000000002</c:v>
                </c:pt>
                <c:pt idx="595">
                  <c:v>56.083300000000001</c:v>
                </c:pt>
                <c:pt idx="596">
                  <c:v>48.7667</c:v>
                </c:pt>
                <c:pt idx="597">
                  <c:v>48.343899999999998</c:v>
                </c:pt>
                <c:pt idx="598">
                  <c:v>49.969499999999996</c:v>
                </c:pt>
                <c:pt idx="599">
                  <c:v>42.664999999999999</c:v>
                </c:pt>
                <c:pt idx="600">
                  <c:v>41.635800000000003</c:v>
                </c:pt>
                <c:pt idx="601">
                  <c:v>42.542200000000001</c:v>
                </c:pt>
                <c:pt idx="602">
                  <c:v>38.5105</c:v>
                </c:pt>
                <c:pt idx="603">
                  <c:v>36.976100000000002</c:v>
                </c:pt>
                <c:pt idx="604">
                  <c:v>42.3919</c:v>
                </c:pt>
                <c:pt idx="605">
                  <c:v>38.999099999999999</c:v>
                </c:pt>
                <c:pt idx="606">
                  <c:v>35.414000000000001</c:v>
                </c:pt>
                <c:pt idx="607">
                  <c:v>31.2441</c:v>
                </c:pt>
                <c:pt idx="608">
                  <c:v>30.710999999999999</c:v>
                </c:pt>
                <c:pt idx="609">
                  <c:v>32.8249</c:v>
                </c:pt>
                <c:pt idx="610">
                  <c:v>38.703600000000002</c:v>
                </c:pt>
                <c:pt idx="611">
                  <c:v>28.087800000000001</c:v>
                </c:pt>
                <c:pt idx="612">
                  <c:v>37.006799999999998</c:v>
                </c:pt>
                <c:pt idx="613">
                  <c:v>29.8857</c:v>
                </c:pt>
                <c:pt idx="614">
                  <c:v>32.759099999999997</c:v>
                </c:pt>
                <c:pt idx="615">
                  <c:v>32.042099999999998</c:v>
                </c:pt>
                <c:pt idx="616">
                  <c:v>31.877500000000001</c:v>
                </c:pt>
                <c:pt idx="617">
                  <c:v>25.4648</c:v>
                </c:pt>
                <c:pt idx="618">
                  <c:v>29.572299999999998</c:v>
                </c:pt>
                <c:pt idx="619">
                  <c:v>28.1524</c:v>
                </c:pt>
                <c:pt idx="620">
                  <c:v>30.425899999999999</c:v>
                </c:pt>
                <c:pt idx="621">
                  <c:v>32.937600000000003</c:v>
                </c:pt>
                <c:pt idx="622">
                  <c:v>28.232500000000002</c:v>
                </c:pt>
                <c:pt idx="623">
                  <c:v>28.930700000000002</c:v>
                </c:pt>
                <c:pt idx="624">
                  <c:v>31.674099999999999</c:v>
                </c:pt>
                <c:pt idx="625">
                  <c:v>34.7057</c:v>
                </c:pt>
                <c:pt idx="626">
                  <c:v>36.297699999999999</c:v>
                </c:pt>
                <c:pt idx="627">
                  <c:v>33.832000000000001</c:v>
                </c:pt>
                <c:pt idx="628">
                  <c:v>31.217099999999999</c:v>
                </c:pt>
                <c:pt idx="629">
                  <c:v>26.407800000000002</c:v>
                </c:pt>
                <c:pt idx="630">
                  <c:v>36.442500000000003</c:v>
                </c:pt>
                <c:pt idx="631">
                  <c:v>30.765699999999999</c:v>
                </c:pt>
                <c:pt idx="632">
                  <c:v>29.6508</c:v>
                </c:pt>
                <c:pt idx="633">
                  <c:v>32.987099999999998</c:v>
                </c:pt>
                <c:pt idx="634">
                  <c:v>33.706400000000002</c:v>
                </c:pt>
                <c:pt idx="635">
                  <c:v>29.132200000000001</c:v>
                </c:pt>
                <c:pt idx="636">
                  <c:v>32.049500000000002</c:v>
                </c:pt>
                <c:pt idx="637">
                  <c:v>33.4345</c:v>
                </c:pt>
                <c:pt idx="638">
                  <c:v>35.360700000000001</c:v>
                </c:pt>
                <c:pt idx="639">
                  <c:v>28.9892</c:v>
                </c:pt>
                <c:pt idx="640">
                  <c:v>32.323900000000002</c:v>
                </c:pt>
                <c:pt idx="641">
                  <c:v>30.4848</c:v>
                </c:pt>
                <c:pt idx="642">
                  <c:v>34.433300000000003</c:v>
                </c:pt>
                <c:pt idx="643">
                  <c:v>34.834499999999998</c:v>
                </c:pt>
                <c:pt idx="644">
                  <c:v>37.311199999999999</c:v>
                </c:pt>
                <c:pt idx="645">
                  <c:v>31.7334</c:v>
                </c:pt>
                <c:pt idx="646">
                  <c:v>32.473399999999998</c:v>
                </c:pt>
                <c:pt idx="647">
                  <c:v>33.655700000000003</c:v>
                </c:pt>
                <c:pt idx="648">
                  <c:v>33.073799999999999</c:v>
                </c:pt>
                <c:pt idx="649">
                  <c:v>34.181899999999999</c:v>
                </c:pt>
                <c:pt idx="650">
                  <c:v>39.165700000000001</c:v>
                </c:pt>
                <c:pt idx="651">
                  <c:v>36.728099999999998</c:v>
                </c:pt>
                <c:pt idx="652">
                  <c:v>33.487900000000003</c:v>
                </c:pt>
                <c:pt idx="653">
                  <c:v>32.302700000000002</c:v>
                </c:pt>
                <c:pt idx="654">
                  <c:v>32.150399999999998</c:v>
                </c:pt>
                <c:pt idx="655">
                  <c:v>30.2622</c:v>
                </c:pt>
                <c:pt idx="656">
                  <c:v>38.216700000000003</c:v>
                </c:pt>
                <c:pt idx="657">
                  <c:v>32.453800000000001</c:v>
                </c:pt>
                <c:pt idx="658">
                  <c:v>31.328900000000001</c:v>
                </c:pt>
                <c:pt idx="659">
                  <c:v>33.744599999999998</c:v>
                </c:pt>
                <c:pt idx="660">
                  <c:v>36.673699999999997</c:v>
                </c:pt>
                <c:pt idx="661">
                  <c:v>41.323399999999999</c:v>
                </c:pt>
                <c:pt idx="662">
                  <c:v>40.902700000000003</c:v>
                </c:pt>
                <c:pt idx="663">
                  <c:v>39.991999999999997</c:v>
                </c:pt>
                <c:pt idx="664">
                  <c:v>36.723199999999999</c:v>
                </c:pt>
                <c:pt idx="665">
                  <c:v>35.418100000000003</c:v>
                </c:pt>
                <c:pt idx="666">
                  <c:v>35.802199999999999</c:v>
                </c:pt>
                <c:pt idx="667">
                  <c:v>36.628999999999998</c:v>
                </c:pt>
                <c:pt idx="668">
                  <c:v>35.575099999999999</c:v>
                </c:pt>
                <c:pt idx="669">
                  <c:v>35.221499999999999</c:v>
                </c:pt>
                <c:pt idx="670">
                  <c:v>33.1877</c:v>
                </c:pt>
                <c:pt idx="671">
                  <c:v>36.6755</c:v>
                </c:pt>
                <c:pt idx="672">
                  <c:v>31.576499999999999</c:v>
                </c:pt>
                <c:pt idx="673">
                  <c:v>37.902500000000003</c:v>
                </c:pt>
                <c:pt idx="674">
                  <c:v>38.835299999999997</c:v>
                </c:pt>
                <c:pt idx="675">
                  <c:v>37.112200000000001</c:v>
                </c:pt>
                <c:pt idx="676">
                  <c:v>38.7395</c:v>
                </c:pt>
                <c:pt idx="677">
                  <c:v>44.930100000000003</c:v>
                </c:pt>
                <c:pt idx="678">
                  <c:v>42.571300000000001</c:v>
                </c:pt>
                <c:pt idx="679">
                  <c:v>44.605200000000004</c:v>
                </c:pt>
                <c:pt idx="680">
                  <c:v>45.564500000000002</c:v>
                </c:pt>
                <c:pt idx="681">
                  <c:v>52.922600000000003</c:v>
                </c:pt>
                <c:pt idx="682">
                  <c:v>54.205599999999997</c:v>
                </c:pt>
                <c:pt idx="683">
                  <c:v>49.028399999999998</c:v>
                </c:pt>
                <c:pt idx="684">
                  <c:v>53.306199999999997</c:v>
                </c:pt>
                <c:pt idx="685">
                  <c:v>49.001399999999997</c:v>
                </c:pt>
                <c:pt idx="686">
                  <c:v>55.121000000000002</c:v>
                </c:pt>
                <c:pt idx="687">
                  <c:v>46.997599999999998</c:v>
                </c:pt>
                <c:pt idx="688">
                  <c:v>46.385399999999997</c:v>
                </c:pt>
                <c:pt idx="689">
                  <c:v>46.400700000000001</c:v>
                </c:pt>
                <c:pt idx="690">
                  <c:v>45.113900000000001</c:v>
                </c:pt>
                <c:pt idx="691">
                  <c:v>39.289900000000003</c:v>
                </c:pt>
                <c:pt idx="692">
                  <c:v>40.382300000000001</c:v>
                </c:pt>
                <c:pt idx="693">
                  <c:v>42.844299999999997</c:v>
                </c:pt>
                <c:pt idx="694">
                  <c:v>41.765500000000003</c:v>
                </c:pt>
                <c:pt idx="695">
                  <c:v>33.726999999999997</c:v>
                </c:pt>
                <c:pt idx="696">
                  <c:v>42.063499999999998</c:v>
                </c:pt>
                <c:pt idx="697">
                  <c:v>35.892800000000001</c:v>
                </c:pt>
                <c:pt idx="698">
                  <c:v>33.610399999999998</c:v>
                </c:pt>
                <c:pt idx="699">
                  <c:v>34.590299999999999</c:v>
                </c:pt>
                <c:pt idx="700">
                  <c:v>35.996699999999997</c:v>
                </c:pt>
                <c:pt idx="701">
                  <c:v>37.418999999999997</c:v>
                </c:pt>
                <c:pt idx="702">
                  <c:v>40.643599999999999</c:v>
                </c:pt>
                <c:pt idx="703">
                  <c:v>41.4101</c:v>
                </c:pt>
                <c:pt idx="704">
                  <c:v>35.205399999999997</c:v>
                </c:pt>
                <c:pt idx="705">
                  <c:v>39.851399999999998</c:v>
                </c:pt>
                <c:pt idx="706">
                  <c:v>41.380099999999999</c:v>
                </c:pt>
                <c:pt idx="707">
                  <c:v>39.481200000000001</c:v>
                </c:pt>
                <c:pt idx="708">
                  <c:v>39.543700000000001</c:v>
                </c:pt>
                <c:pt idx="709">
                  <c:v>37.657800000000002</c:v>
                </c:pt>
                <c:pt idx="710">
                  <c:v>41.8123</c:v>
                </c:pt>
                <c:pt idx="711">
                  <c:v>45.646700000000003</c:v>
                </c:pt>
                <c:pt idx="712">
                  <c:v>47.567399999999999</c:v>
                </c:pt>
                <c:pt idx="713">
                  <c:v>45.8</c:v>
                </c:pt>
                <c:pt idx="714">
                  <c:v>46.228299999999997</c:v>
                </c:pt>
                <c:pt idx="715">
                  <c:v>51.409700000000001</c:v>
                </c:pt>
                <c:pt idx="716">
                  <c:v>46.195300000000003</c:v>
                </c:pt>
                <c:pt idx="717">
                  <c:v>45.533000000000001</c:v>
                </c:pt>
                <c:pt idx="718">
                  <c:v>48.564900000000002</c:v>
                </c:pt>
                <c:pt idx="719">
                  <c:v>46.617800000000003</c:v>
                </c:pt>
                <c:pt idx="720">
                  <c:v>43.1295</c:v>
                </c:pt>
                <c:pt idx="721">
                  <c:v>41.154899999999998</c:v>
                </c:pt>
                <c:pt idx="722">
                  <c:v>45.258099999999999</c:v>
                </c:pt>
                <c:pt idx="723">
                  <c:v>42.57</c:v>
                </c:pt>
                <c:pt idx="724">
                  <c:v>42.213200000000001</c:v>
                </c:pt>
                <c:pt idx="725">
                  <c:v>42.919600000000003</c:v>
                </c:pt>
                <c:pt idx="726">
                  <c:v>45.657699999999998</c:v>
                </c:pt>
                <c:pt idx="727">
                  <c:v>48.028399999999998</c:v>
                </c:pt>
                <c:pt idx="728">
                  <c:v>40.784599999999998</c:v>
                </c:pt>
                <c:pt idx="729">
                  <c:v>44.208799999999997</c:v>
                </c:pt>
                <c:pt idx="730">
                  <c:v>45.269599999999997</c:v>
                </c:pt>
                <c:pt idx="731">
                  <c:v>47.6432</c:v>
                </c:pt>
                <c:pt idx="732">
                  <c:v>48.6387</c:v>
                </c:pt>
                <c:pt idx="733">
                  <c:v>52.798200000000001</c:v>
                </c:pt>
                <c:pt idx="734">
                  <c:v>50.682499999999997</c:v>
                </c:pt>
                <c:pt idx="735">
                  <c:v>51.454799999999999</c:v>
                </c:pt>
                <c:pt idx="736">
                  <c:v>57.048999999999999</c:v>
                </c:pt>
                <c:pt idx="737">
                  <c:v>53.072400000000002</c:v>
                </c:pt>
                <c:pt idx="738">
                  <c:v>51.679400000000001</c:v>
                </c:pt>
                <c:pt idx="739">
                  <c:v>50.530299999999997</c:v>
                </c:pt>
                <c:pt idx="740">
                  <c:v>50.385800000000003</c:v>
                </c:pt>
                <c:pt idx="741">
                  <c:v>53.001600000000003</c:v>
                </c:pt>
                <c:pt idx="742">
                  <c:v>52.496600000000001</c:v>
                </c:pt>
                <c:pt idx="743">
                  <c:v>50.146799999999999</c:v>
                </c:pt>
                <c:pt idx="744">
                  <c:v>52.229500000000002</c:v>
                </c:pt>
                <c:pt idx="745">
                  <c:v>49.293199999999999</c:v>
                </c:pt>
                <c:pt idx="746">
                  <c:v>47.818199999999997</c:v>
                </c:pt>
                <c:pt idx="747">
                  <c:v>44.66</c:v>
                </c:pt>
                <c:pt idx="748">
                  <c:v>49.904200000000003</c:v>
                </c:pt>
                <c:pt idx="749">
                  <c:v>48.075299999999999</c:v>
                </c:pt>
                <c:pt idx="750">
                  <c:v>46.668599999999998</c:v>
                </c:pt>
                <c:pt idx="751">
                  <c:v>46.034599999999998</c:v>
                </c:pt>
                <c:pt idx="752">
                  <c:v>50.361899999999999</c:v>
                </c:pt>
                <c:pt idx="753">
                  <c:v>47.281500000000001</c:v>
                </c:pt>
                <c:pt idx="754">
                  <c:v>47.417000000000002</c:v>
                </c:pt>
                <c:pt idx="755">
                  <c:v>44.2545</c:v>
                </c:pt>
                <c:pt idx="756">
                  <c:v>44.688499999999998</c:v>
                </c:pt>
                <c:pt idx="757">
                  <c:v>49.607199999999999</c:v>
                </c:pt>
                <c:pt idx="758">
                  <c:v>46.239400000000003</c:v>
                </c:pt>
                <c:pt idx="759">
                  <c:v>44.048000000000002</c:v>
                </c:pt>
                <c:pt idx="760">
                  <c:v>41.8232</c:v>
                </c:pt>
                <c:pt idx="761">
                  <c:v>44.117400000000004</c:v>
                </c:pt>
                <c:pt idx="762">
                  <c:v>42.817599999999999</c:v>
                </c:pt>
                <c:pt idx="763">
                  <c:v>41.988100000000003</c:v>
                </c:pt>
                <c:pt idx="764">
                  <c:v>41.154299999999999</c:v>
                </c:pt>
                <c:pt idx="765">
                  <c:v>43.096299999999999</c:v>
                </c:pt>
                <c:pt idx="766">
                  <c:v>43.919600000000003</c:v>
                </c:pt>
                <c:pt idx="767">
                  <c:v>45.264200000000002</c:v>
                </c:pt>
                <c:pt idx="768">
                  <c:v>42.542400000000001</c:v>
                </c:pt>
                <c:pt idx="769">
                  <c:v>42.400300000000001</c:v>
                </c:pt>
                <c:pt idx="770">
                  <c:v>39.643500000000003</c:v>
                </c:pt>
                <c:pt idx="771">
                  <c:v>44.077500000000001</c:v>
                </c:pt>
                <c:pt idx="772">
                  <c:v>43.165999999999997</c:v>
                </c:pt>
                <c:pt idx="773">
                  <c:v>51.704000000000001</c:v>
                </c:pt>
                <c:pt idx="774">
                  <c:v>44.030999999999999</c:v>
                </c:pt>
                <c:pt idx="775">
                  <c:v>47.566000000000003</c:v>
                </c:pt>
                <c:pt idx="776">
                  <c:v>48.204099999999997</c:v>
                </c:pt>
                <c:pt idx="777">
                  <c:v>52.472999999999999</c:v>
                </c:pt>
                <c:pt idx="778">
                  <c:v>46.084899999999998</c:v>
                </c:pt>
                <c:pt idx="779">
                  <c:v>51.151200000000003</c:v>
                </c:pt>
                <c:pt idx="780">
                  <c:v>55.383899999999997</c:v>
                </c:pt>
                <c:pt idx="781">
                  <c:v>50.394399999999997</c:v>
                </c:pt>
                <c:pt idx="782">
                  <c:v>57.500799999999998</c:v>
                </c:pt>
                <c:pt idx="783">
                  <c:v>55.908799999999999</c:v>
                </c:pt>
                <c:pt idx="784">
                  <c:v>58.616500000000002</c:v>
                </c:pt>
                <c:pt idx="785">
                  <c:v>66.695499999999996</c:v>
                </c:pt>
                <c:pt idx="786">
                  <c:v>60.116100000000003</c:v>
                </c:pt>
                <c:pt idx="787">
                  <c:v>58.689500000000002</c:v>
                </c:pt>
                <c:pt idx="788">
                  <c:v>60.089599999999997</c:v>
                </c:pt>
                <c:pt idx="789">
                  <c:v>69.571700000000007</c:v>
                </c:pt>
                <c:pt idx="790">
                  <c:v>77.935900000000004</c:v>
                </c:pt>
                <c:pt idx="791">
                  <c:v>73.152100000000004</c:v>
                </c:pt>
                <c:pt idx="792">
                  <c:v>84.567099999999996</c:v>
                </c:pt>
                <c:pt idx="793">
                  <c:v>90.704999999999998</c:v>
                </c:pt>
                <c:pt idx="794">
                  <c:v>90.224199999999996</c:v>
                </c:pt>
                <c:pt idx="795">
                  <c:v>100.092</c:v>
                </c:pt>
                <c:pt idx="796">
                  <c:v>99.409899999999993</c:v>
                </c:pt>
                <c:pt idx="797">
                  <c:v>107.2784</c:v>
                </c:pt>
                <c:pt idx="798">
                  <c:v>111.4234</c:v>
                </c:pt>
                <c:pt idx="799">
                  <c:v>122.48090000000001</c:v>
                </c:pt>
                <c:pt idx="800">
                  <c:v>132.1798</c:v>
                </c:pt>
                <c:pt idx="801">
                  <c:v>139.602</c:v>
                </c:pt>
                <c:pt idx="802">
                  <c:v>142.71209999999999</c:v>
                </c:pt>
                <c:pt idx="803">
                  <c:v>150.29730000000001</c:v>
                </c:pt>
                <c:pt idx="804">
                  <c:v>159.42080000000001</c:v>
                </c:pt>
                <c:pt idx="805">
                  <c:v>159.34350000000001</c:v>
                </c:pt>
                <c:pt idx="806">
                  <c:v>169.23429999999999</c:v>
                </c:pt>
                <c:pt idx="807">
                  <c:v>162.8229</c:v>
                </c:pt>
                <c:pt idx="808">
                  <c:v>155.17670000000001</c:v>
                </c:pt>
                <c:pt idx="809">
                  <c:v>171.50899999999999</c:v>
                </c:pt>
                <c:pt idx="810">
                  <c:v>161.00049999999999</c:v>
                </c:pt>
                <c:pt idx="811">
                  <c:v>160.5334</c:v>
                </c:pt>
                <c:pt idx="812">
                  <c:v>153.57079999999999</c:v>
                </c:pt>
                <c:pt idx="813">
                  <c:v>144.607</c:v>
                </c:pt>
                <c:pt idx="814">
                  <c:v>131.80779999999999</c:v>
                </c:pt>
                <c:pt idx="815">
                  <c:v>129.18629999999999</c:v>
                </c:pt>
                <c:pt idx="816">
                  <c:v>116.236</c:v>
                </c:pt>
                <c:pt idx="817">
                  <c:v>117.9743</c:v>
                </c:pt>
                <c:pt idx="818">
                  <c:v>107.8728</c:v>
                </c:pt>
                <c:pt idx="819">
                  <c:v>98.791200000000003</c:v>
                </c:pt>
                <c:pt idx="820">
                  <c:v>97.577500000000001</c:v>
                </c:pt>
                <c:pt idx="821">
                  <c:v>85.081100000000006</c:v>
                </c:pt>
                <c:pt idx="822">
                  <c:v>82.108900000000006</c:v>
                </c:pt>
                <c:pt idx="823">
                  <c:v>74.701700000000002</c:v>
                </c:pt>
                <c:pt idx="824">
                  <c:v>77.956800000000001</c:v>
                </c:pt>
                <c:pt idx="825">
                  <c:v>74.155100000000004</c:v>
                </c:pt>
                <c:pt idx="826">
                  <c:v>76.654499999999999</c:v>
                </c:pt>
                <c:pt idx="827">
                  <c:v>71.115300000000005</c:v>
                </c:pt>
                <c:pt idx="828">
                  <c:v>78.366299999999995</c:v>
                </c:pt>
                <c:pt idx="829">
                  <c:v>63.448099999999997</c:v>
                </c:pt>
                <c:pt idx="830">
                  <c:v>62.240699999999997</c:v>
                </c:pt>
                <c:pt idx="831">
                  <c:v>63.792400000000001</c:v>
                </c:pt>
                <c:pt idx="832">
                  <c:v>61.667200000000001</c:v>
                </c:pt>
                <c:pt idx="833">
                  <c:v>57.762099999999997</c:v>
                </c:pt>
                <c:pt idx="834">
                  <c:v>67.205200000000005</c:v>
                </c:pt>
                <c:pt idx="835">
                  <c:v>63.828200000000002</c:v>
                </c:pt>
                <c:pt idx="836">
                  <c:v>56.648699999999998</c:v>
                </c:pt>
                <c:pt idx="837">
                  <c:v>58.261899999999997</c:v>
                </c:pt>
                <c:pt idx="838">
                  <c:v>58.089100000000002</c:v>
                </c:pt>
                <c:pt idx="839">
                  <c:v>49.156100000000002</c:v>
                </c:pt>
                <c:pt idx="840">
                  <c:v>49.678699999999999</c:v>
                </c:pt>
                <c:pt idx="841">
                  <c:v>44.738</c:v>
                </c:pt>
                <c:pt idx="842">
                  <c:v>48.857900000000001</c:v>
                </c:pt>
                <c:pt idx="843">
                  <c:v>43.5443</c:v>
                </c:pt>
                <c:pt idx="844">
                  <c:v>46.712600000000002</c:v>
                </c:pt>
                <c:pt idx="845">
                  <c:v>44.166899999999998</c:v>
                </c:pt>
                <c:pt idx="846">
                  <c:v>47.474299999999999</c:v>
                </c:pt>
                <c:pt idx="847">
                  <c:v>43.762999999999998</c:v>
                </c:pt>
                <c:pt idx="848">
                  <c:v>46.498399999999997</c:v>
                </c:pt>
                <c:pt idx="849">
                  <c:v>43.348999999999997</c:v>
                </c:pt>
                <c:pt idx="850">
                  <c:v>44.288800000000002</c:v>
                </c:pt>
                <c:pt idx="851">
                  <c:v>44.759</c:v>
                </c:pt>
                <c:pt idx="852">
                  <c:v>43.731099999999998</c:v>
                </c:pt>
                <c:pt idx="853">
                  <c:v>36.0062</c:v>
                </c:pt>
                <c:pt idx="854">
                  <c:v>42.132300000000001</c:v>
                </c:pt>
                <c:pt idx="855">
                  <c:v>40.067</c:v>
                </c:pt>
                <c:pt idx="856">
                  <c:v>39.1233</c:v>
                </c:pt>
                <c:pt idx="857">
                  <c:v>37.8504</c:v>
                </c:pt>
                <c:pt idx="858">
                  <c:v>46.560299999999998</c:v>
                </c:pt>
                <c:pt idx="859">
                  <c:v>39.974699999999999</c:v>
                </c:pt>
                <c:pt idx="860">
                  <c:v>43.209499999999998</c:v>
                </c:pt>
                <c:pt idx="861">
                  <c:v>42.1967</c:v>
                </c:pt>
                <c:pt idx="862">
                  <c:v>44.600900000000003</c:v>
                </c:pt>
                <c:pt idx="863">
                  <c:v>38.159700000000001</c:v>
                </c:pt>
                <c:pt idx="864">
                  <c:v>41.174700000000001</c:v>
                </c:pt>
                <c:pt idx="865">
                  <c:v>44.191600000000001</c:v>
                </c:pt>
                <c:pt idx="866">
                  <c:v>45.405999999999999</c:v>
                </c:pt>
                <c:pt idx="867">
                  <c:v>40.051200000000001</c:v>
                </c:pt>
                <c:pt idx="868">
                  <c:v>41.554400000000001</c:v>
                </c:pt>
                <c:pt idx="869">
                  <c:v>40.0593</c:v>
                </c:pt>
                <c:pt idx="870">
                  <c:v>41.022199999999998</c:v>
                </c:pt>
                <c:pt idx="871">
                  <c:v>36.807200000000002</c:v>
                </c:pt>
                <c:pt idx="872">
                  <c:v>43.439700000000002</c:v>
                </c:pt>
                <c:pt idx="873">
                  <c:v>40.4392</c:v>
                </c:pt>
                <c:pt idx="874">
                  <c:v>37.863199999999999</c:v>
                </c:pt>
                <c:pt idx="875">
                  <c:v>42.094700000000003</c:v>
                </c:pt>
                <c:pt idx="876">
                  <c:v>33.684899999999999</c:v>
                </c:pt>
                <c:pt idx="877">
                  <c:v>40.997199999999999</c:v>
                </c:pt>
                <c:pt idx="878">
                  <c:v>44.141300000000001</c:v>
                </c:pt>
                <c:pt idx="879">
                  <c:v>37.281999999999996</c:v>
                </c:pt>
                <c:pt idx="880">
                  <c:v>43.9709</c:v>
                </c:pt>
                <c:pt idx="881">
                  <c:v>47.260800000000003</c:v>
                </c:pt>
                <c:pt idx="882">
                  <c:v>37.7532</c:v>
                </c:pt>
                <c:pt idx="883">
                  <c:v>38.317799999999998</c:v>
                </c:pt>
                <c:pt idx="884">
                  <c:v>40.385100000000001</c:v>
                </c:pt>
                <c:pt idx="885">
                  <c:v>41.563800000000001</c:v>
                </c:pt>
                <c:pt idx="886">
                  <c:v>40.538699999999999</c:v>
                </c:pt>
                <c:pt idx="887">
                  <c:v>41.069099999999999</c:v>
                </c:pt>
                <c:pt idx="888">
                  <c:v>43.386499999999998</c:v>
                </c:pt>
                <c:pt idx="889">
                  <c:v>35.594700000000003</c:v>
                </c:pt>
                <c:pt idx="890">
                  <c:v>41.096400000000003</c:v>
                </c:pt>
                <c:pt idx="891">
                  <c:v>40.175400000000003</c:v>
                </c:pt>
                <c:pt idx="892">
                  <c:v>41.9161</c:v>
                </c:pt>
                <c:pt idx="893">
                  <c:v>39.304699999999997</c:v>
                </c:pt>
                <c:pt idx="894">
                  <c:v>40.49</c:v>
                </c:pt>
                <c:pt idx="895">
                  <c:v>38.033900000000003</c:v>
                </c:pt>
                <c:pt idx="896">
                  <c:v>39.888599999999997</c:v>
                </c:pt>
                <c:pt idx="897">
                  <c:v>38.773000000000003</c:v>
                </c:pt>
                <c:pt idx="898">
                  <c:v>38.209400000000002</c:v>
                </c:pt>
                <c:pt idx="899">
                  <c:v>34.432600000000001</c:v>
                </c:pt>
                <c:pt idx="900">
                  <c:v>36.922600000000003</c:v>
                </c:pt>
                <c:pt idx="901">
                  <c:v>35.932699999999997</c:v>
                </c:pt>
                <c:pt idx="902">
                  <c:v>33.812199999999997</c:v>
                </c:pt>
                <c:pt idx="903">
                  <c:v>39.686399999999999</c:v>
                </c:pt>
                <c:pt idx="904">
                  <c:v>34.777200000000001</c:v>
                </c:pt>
                <c:pt idx="905">
                  <c:v>36.6479</c:v>
                </c:pt>
                <c:pt idx="906">
                  <c:v>41.302399999999999</c:v>
                </c:pt>
                <c:pt idx="907">
                  <c:v>32.801000000000002</c:v>
                </c:pt>
                <c:pt idx="908">
                  <c:v>38.908499999999997</c:v>
                </c:pt>
                <c:pt idx="909">
                  <c:v>34.561500000000002</c:v>
                </c:pt>
                <c:pt idx="910">
                  <c:v>36.677799999999998</c:v>
                </c:pt>
                <c:pt idx="911">
                  <c:v>34.303800000000003</c:v>
                </c:pt>
                <c:pt idx="912">
                  <c:v>34.687199999999997</c:v>
                </c:pt>
                <c:pt idx="913">
                  <c:v>43.009</c:v>
                </c:pt>
                <c:pt idx="914">
                  <c:v>33.930799999999998</c:v>
                </c:pt>
                <c:pt idx="915">
                  <c:v>38.554499999999997</c:v>
                </c:pt>
                <c:pt idx="916">
                  <c:v>35.964500000000001</c:v>
                </c:pt>
                <c:pt idx="917">
                  <c:v>35.146599999999999</c:v>
                </c:pt>
                <c:pt idx="918">
                  <c:v>36.580500000000001</c:v>
                </c:pt>
                <c:pt idx="919">
                  <c:v>36.865400000000001</c:v>
                </c:pt>
                <c:pt idx="920">
                  <c:v>38.952599999999997</c:v>
                </c:pt>
                <c:pt idx="921">
                  <c:v>31.721299999999999</c:v>
                </c:pt>
                <c:pt idx="922">
                  <c:v>34.025199999999998</c:v>
                </c:pt>
                <c:pt idx="923">
                  <c:v>34.950000000000003</c:v>
                </c:pt>
                <c:pt idx="924">
                  <c:v>35.5916</c:v>
                </c:pt>
                <c:pt idx="925">
                  <c:v>28.842400000000001</c:v>
                </c:pt>
                <c:pt idx="926">
                  <c:v>35.372100000000003</c:v>
                </c:pt>
                <c:pt idx="927">
                  <c:v>36.849800000000002</c:v>
                </c:pt>
                <c:pt idx="928">
                  <c:v>32.93</c:v>
                </c:pt>
                <c:pt idx="929">
                  <c:v>30.252400000000002</c:v>
                </c:pt>
                <c:pt idx="930">
                  <c:v>36.125500000000002</c:v>
                </c:pt>
                <c:pt idx="931">
                  <c:v>31.9512</c:v>
                </c:pt>
                <c:pt idx="932">
                  <c:v>31.0655</c:v>
                </c:pt>
                <c:pt idx="933">
                  <c:v>31.895900000000001</c:v>
                </c:pt>
                <c:pt idx="934">
                  <c:v>32.107199999999999</c:v>
                </c:pt>
                <c:pt idx="935">
                  <c:v>34.113799999999998</c:v>
                </c:pt>
                <c:pt idx="936">
                  <c:v>30.384499999999999</c:v>
                </c:pt>
                <c:pt idx="937">
                  <c:v>29.662099999999999</c:v>
                </c:pt>
                <c:pt idx="938">
                  <c:v>33.2791</c:v>
                </c:pt>
                <c:pt idx="939">
                  <c:v>25.097999999999999</c:v>
                </c:pt>
                <c:pt idx="940">
                  <c:v>28.822900000000001</c:v>
                </c:pt>
                <c:pt idx="941">
                  <c:v>31.086200000000002</c:v>
                </c:pt>
                <c:pt idx="942">
                  <c:v>30.819199999999999</c:v>
                </c:pt>
                <c:pt idx="943">
                  <c:v>34.514299999999999</c:v>
                </c:pt>
                <c:pt idx="944">
                  <c:v>29.330200000000001</c:v>
                </c:pt>
                <c:pt idx="945">
                  <c:v>28.7516</c:v>
                </c:pt>
                <c:pt idx="946">
                  <c:v>30.746500000000001</c:v>
                </c:pt>
                <c:pt idx="947">
                  <c:v>31.388200000000001</c:v>
                </c:pt>
                <c:pt idx="948">
                  <c:v>26.9084</c:v>
                </c:pt>
                <c:pt idx="949">
                  <c:v>32.853400000000001</c:v>
                </c:pt>
                <c:pt idx="950">
                  <c:v>30.7272</c:v>
                </c:pt>
                <c:pt idx="951">
                  <c:v>26.455200000000001</c:v>
                </c:pt>
                <c:pt idx="952">
                  <c:v>30.052399999999999</c:v>
                </c:pt>
                <c:pt idx="953">
                  <c:v>30.039899999999999</c:v>
                </c:pt>
                <c:pt idx="954">
                  <c:v>25.865500000000001</c:v>
                </c:pt>
                <c:pt idx="955">
                  <c:v>29.763000000000002</c:v>
                </c:pt>
                <c:pt idx="956">
                  <c:v>26.0519</c:v>
                </c:pt>
                <c:pt idx="957">
                  <c:v>29.240200000000002</c:v>
                </c:pt>
                <c:pt idx="958">
                  <c:v>25.7333</c:v>
                </c:pt>
                <c:pt idx="959">
                  <c:v>28.520900000000001</c:v>
                </c:pt>
                <c:pt idx="960">
                  <c:v>26.381399999999999</c:v>
                </c:pt>
                <c:pt idx="961">
                  <c:v>24.092400000000001</c:v>
                </c:pt>
                <c:pt idx="962">
                  <c:v>29.9053</c:v>
                </c:pt>
                <c:pt idx="963">
                  <c:v>28.415700000000001</c:v>
                </c:pt>
                <c:pt idx="964">
                  <c:v>26.328299999999999</c:v>
                </c:pt>
                <c:pt idx="965">
                  <c:v>34.077800000000003</c:v>
                </c:pt>
                <c:pt idx="966">
                  <c:v>28.119499999999999</c:v>
                </c:pt>
                <c:pt idx="967">
                  <c:v>23.129300000000001</c:v>
                </c:pt>
                <c:pt idx="968">
                  <c:v>28.350100000000001</c:v>
                </c:pt>
                <c:pt idx="969">
                  <c:v>28.349599999999999</c:v>
                </c:pt>
                <c:pt idx="970">
                  <c:v>27.2944</c:v>
                </c:pt>
                <c:pt idx="971">
                  <c:v>32.524799999999999</c:v>
                </c:pt>
                <c:pt idx="972">
                  <c:v>28.397600000000001</c:v>
                </c:pt>
                <c:pt idx="973">
                  <c:v>28.6294</c:v>
                </c:pt>
                <c:pt idx="974">
                  <c:v>27.145199999999999</c:v>
                </c:pt>
                <c:pt idx="975">
                  <c:v>29.127199999999998</c:v>
                </c:pt>
                <c:pt idx="976">
                  <c:v>29.652000000000001</c:v>
                </c:pt>
                <c:pt idx="977">
                  <c:v>28.863299999999999</c:v>
                </c:pt>
                <c:pt idx="978">
                  <c:v>24.887499999999999</c:v>
                </c:pt>
                <c:pt idx="979">
                  <c:v>28.152000000000001</c:v>
                </c:pt>
                <c:pt idx="980">
                  <c:v>29.416</c:v>
                </c:pt>
                <c:pt idx="981">
                  <c:v>30.6676</c:v>
                </c:pt>
                <c:pt idx="982">
                  <c:v>29.373999999999999</c:v>
                </c:pt>
                <c:pt idx="983">
                  <c:v>31.780200000000001</c:v>
                </c:pt>
                <c:pt idx="984">
                  <c:v>30.752199999999998</c:v>
                </c:pt>
                <c:pt idx="985">
                  <c:v>27.599399999999999</c:v>
                </c:pt>
                <c:pt idx="986">
                  <c:v>28.126100000000001</c:v>
                </c:pt>
                <c:pt idx="987">
                  <c:v>28.6251</c:v>
                </c:pt>
                <c:pt idx="988">
                  <c:v>31.052</c:v>
                </c:pt>
                <c:pt idx="989">
                  <c:v>27.877199999999998</c:v>
                </c:pt>
                <c:pt idx="990">
                  <c:v>26.787700000000001</c:v>
                </c:pt>
                <c:pt idx="991">
                  <c:v>30.8279</c:v>
                </c:pt>
                <c:pt idx="992">
                  <c:v>31.100200000000001</c:v>
                </c:pt>
                <c:pt idx="993">
                  <c:v>26.927600000000002</c:v>
                </c:pt>
                <c:pt idx="994">
                  <c:v>30.4742</c:v>
                </c:pt>
                <c:pt idx="995">
                  <c:v>31.425899999999999</c:v>
                </c:pt>
                <c:pt idx="996">
                  <c:v>26.725999999999999</c:v>
                </c:pt>
                <c:pt idx="997">
                  <c:v>29.371700000000001</c:v>
                </c:pt>
                <c:pt idx="998">
                  <c:v>33.357700000000001</c:v>
                </c:pt>
                <c:pt idx="999">
                  <c:v>30.282399999999999</c:v>
                </c:pt>
                <c:pt idx="1000">
                  <c:v>30.943300000000001</c:v>
                </c:pt>
                <c:pt idx="1001">
                  <c:v>32.818100000000001</c:v>
                </c:pt>
                <c:pt idx="1002">
                  <c:v>32.591200000000001</c:v>
                </c:pt>
                <c:pt idx="1003">
                  <c:v>30.646100000000001</c:v>
                </c:pt>
                <c:pt idx="1004">
                  <c:v>27.529299999999999</c:v>
                </c:pt>
                <c:pt idx="1005">
                  <c:v>34.365900000000003</c:v>
                </c:pt>
                <c:pt idx="1006">
                  <c:v>37.427700000000002</c:v>
                </c:pt>
                <c:pt idx="1007">
                  <c:v>33.017200000000003</c:v>
                </c:pt>
                <c:pt idx="1008">
                  <c:v>34.3628</c:v>
                </c:pt>
                <c:pt idx="1009">
                  <c:v>29.984500000000001</c:v>
                </c:pt>
                <c:pt idx="1010">
                  <c:v>31.442399999999999</c:v>
                </c:pt>
                <c:pt idx="1011">
                  <c:v>34.290900000000001</c:v>
                </c:pt>
                <c:pt idx="1012">
                  <c:v>31.506499999999999</c:v>
                </c:pt>
                <c:pt idx="1013">
                  <c:v>35.492100000000001</c:v>
                </c:pt>
                <c:pt idx="1014">
                  <c:v>29.965499999999999</c:v>
                </c:pt>
                <c:pt idx="1015">
                  <c:v>34.406399999999998</c:v>
                </c:pt>
                <c:pt idx="1016">
                  <c:v>29.2333</c:v>
                </c:pt>
                <c:pt idx="1017">
                  <c:v>34.392699999999998</c:v>
                </c:pt>
                <c:pt idx="1018">
                  <c:v>39.016599999999997</c:v>
                </c:pt>
                <c:pt idx="1019">
                  <c:v>27.880500000000001</c:v>
                </c:pt>
                <c:pt idx="1020">
                  <c:v>31.983699999999999</c:v>
                </c:pt>
                <c:pt idx="1021">
                  <c:v>35.451000000000001</c:v>
                </c:pt>
                <c:pt idx="1022">
                  <c:v>32.084499999999998</c:v>
                </c:pt>
                <c:pt idx="1023">
                  <c:v>38.531300000000002</c:v>
                </c:pt>
                <c:pt idx="1024">
                  <c:v>32.740699999999997</c:v>
                </c:pt>
                <c:pt idx="1025">
                  <c:v>35.482100000000003</c:v>
                </c:pt>
                <c:pt idx="1026">
                  <c:v>36.774999999999999</c:v>
                </c:pt>
                <c:pt idx="1027">
                  <c:v>37.447600000000001</c:v>
                </c:pt>
                <c:pt idx="1028">
                  <c:v>39.270200000000003</c:v>
                </c:pt>
                <c:pt idx="1029">
                  <c:v>37.237099999999998</c:v>
                </c:pt>
                <c:pt idx="1030">
                  <c:v>36.141300000000001</c:v>
                </c:pt>
                <c:pt idx="1031">
                  <c:v>36.958599999999997</c:v>
                </c:pt>
                <c:pt idx="1032">
                  <c:v>36.373800000000003</c:v>
                </c:pt>
                <c:pt idx="1033">
                  <c:v>39.705399999999997</c:v>
                </c:pt>
                <c:pt idx="1034">
                  <c:v>42.008600000000001</c:v>
                </c:pt>
                <c:pt idx="1035">
                  <c:v>42.684399999999997</c:v>
                </c:pt>
                <c:pt idx="1036">
                  <c:v>47.876300000000001</c:v>
                </c:pt>
                <c:pt idx="1037">
                  <c:v>40.8979</c:v>
                </c:pt>
                <c:pt idx="1038">
                  <c:v>42.678199999999997</c:v>
                </c:pt>
                <c:pt idx="1039">
                  <c:v>48.472999999999999</c:v>
                </c:pt>
                <c:pt idx="1040">
                  <c:v>48.189399999999999</c:v>
                </c:pt>
                <c:pt idx="1041">
                  <c:v>52.600200000000001</c:v>
                </c:pt>
                <c:pt idx="1042">
                  <c:v>49.361499999999999</c:v>
                </c:pt>
                <c:pt idx="1043">
                  <c:v>47.708799999999997</c:v>
                </c:pt>
                <c:pt idx="1044">
                  <c:v>49.968600000000002</c:v>
                </c:pt>
                <c:pt idx="1045">
                  <c:v>57.850900000000003</c:v>
                </c:pt>
                <c:pt idx="1046">
                  <c:v>52.685499999999998</c:v>
                </c:pt>
                <c:pt idx="1047">
                  <c:v>49.429499999999997</c:v>
                </c:pt>
                <c:pt idx="1048">
                  <c:v>54.839199999999998</c:v>
                </c:pt>
                <c:pt idx="1049">
                  <c:v>66.341999999999999</c:v>
                </c:pt>
                <c:pt idx="1050">
                  <c:v>59.101900000000001</c:v>
                </c:pt>
                <c:pt idx="1051">
                  <c:v>62.173699999999997</c:v>
                </c:pt>
                <c:pt idx="1052">
                  <c:v>60.525799999999997</c:v>
                </c:pt>
                <c:pt idx="1053">
                  <c:v>65.055700000000002</c:v>
                </c:pt>
                <c:pt idx="1054">
                  <c:v>62.387599999999999</c:v>
                </c:pt>
                <c:pt idx="1055">
                  <c:v>65.881500000000003</c:v>
                </c:pt>
                <c:pt idx="1056">
                  <c:v>70.239699999999999</c:v>
                </c:pt>
                <c:pt idx="1057">
                  <c:v>76.183199999999999</c:v>
                </c:pt>
                <c:pt idx="1058">
                  <c:v>71.606800000000007</c:v>
                </c:pt>
                <c:pt idx="1059">
                  <c:v>79.747399999999999</c:v>
                </c:pt>
                <c:pt idx="1060">
                  <c:v>74.304500000000004</c:v>
                </c:pt>
                <c:pt idx="1061">
                  <c:v>80.299400000000006</c:v>
                </c:pt>
                <c:pt idx="1062">
                  <c:v>73.938800000000001</c:v>
                </c:pt>
                <c:pt idx="1063">
                  <c:v>69.182199999999995</c:v>
                </c:pt>
                <c:pt idx="1064">
                  <c:v>74.492500000000007</c:v>
                </c:pt>
                <c:pt idx="1065">
                  <c:v>65.634500000000003</c:v>
                </c:pt>
                <c:pt idx="1066">
                  <c:v>69.079800000000006</c:v>
                </c:pt>
                <c:pt idx="1067">
                  <c:v>67.885300000000001</c:v>
                </c:pt>
                <c:pt idx="1068">
                  <c:v>60.354999999999997</c:v>
                </c:pt>
                <c:pt idx="1069">
                  <c:v>63.6008</c:v>
                </c:pt>
                <c:pt idx="1070">
                  <c:v>54.700200000000002</c:v>
                </c:pt>
                <c:pt idx="1071">
                  <c:v>54.256300000000003</c:v>
                </c:pt>
                <c:pt idx="1072">
                  <c:v>56.457099999999997</c:v>
                </c:pt>
                <c:pt idx="1073">
                  <c:v>52.253999999999998</c:v>
                </c:pt>
                <c:pt idx="1074">
                  <c:v>52.3337</c:v>
                </c:pt>
                <c:pt idx="1075">
                  <c:v>52.630299999999998</c:v>
                </c:pt>
                <c:pt idx="1076">
                  <c:v>47.695700000000002</c:v>
                </c:pt>
                <c:pt idx="1077">
                  <c:v>48.3553</c:v>
                </c:pt>
                <c:pt idx="1078">
                  <c:v>48.747300000000003</c:v>
                </c:pt>
                <c:pt idx="1079">
                  <c:v>42.392400000000002</c:v>
                </c:pt>
                <c:pt idx="1080">
                  <c:v>53.926000000000002</c:v>
                </c:pt>
                <c:pt idx="1081">
                  <c:v>43.844499999999996</c:v>
                </c:pt>
                <c:pt idx="1082">
                  <c:v>42.264800000000001</c:v>
                </c:pt>
                <c:pt idx="1083">
                  <c:v>49.033000000000001</c:v>
                </c:pt>
                <c:pt idx="1084">
                  <c:v>47.773699999999998</c:v>
                </c:pt>
                <c:pt idx="1085">
                  <c:v>42.448599999999999</c:v>
                </c:pt>
                <c:pt idx="1086">
                  <c:v>46.0578</c:v>
                </c:pt>
                <c:pt idx="1087">
                  <c:v>40.123899999999999</c:v>
                </c:pt>
                <c:pt idx="1088">
                  <c:v>40.302599999999998</c:v>
                </c:pt>
                <c:pt idx="1089">
                  <c:v>37.273200000000003</c:v>
                </c:pt>
                <c:pt idx="1090">
                  <c:v>40.82</c:v>
                </c:pt>
                <c:pt idx="1091">
                  <c:v>38.500700000000002</c:v>
                </c:pt>
                <c:pt idx="1092">
                  <c:v>38.339599999999997</c:v>
                </c:pt>
                <c:pt idx="1093">
                  <c:v>40.094200000000001</c:v>
                </c:pt>
                <c:pt idx="1094">
                  <c:v>41.526000000000003</c:v>
                </c:pt>
                <c:pt idx="1095">
                  <c:v>39.700699999999998</c:v>
                </c:pt>
                <c:pt idx="1096">
                  <c:v>40.506999999999998</c:v>
                </c:pt>
                <c:pt idx="1097">
                  <c:v>35.5062</c:v>
                </c:pt>
                <c:pt idx="1098">
                  <c:v>40.003799999999998</c:v>
                </c:pt>
                <c:pt idx="1099">
                  <c:v>34.522300000000001</c:v>
                </c:pt>
                <c:pt idx="1100">
                  <c:v>38.714199999999998</c:v>
                </c:pt>
                <c:pt idx="1101">
                  <c:v>33.581600000000002</c:v>
                </c:pt>
                <c:pt idx="1102">
                  <c:v>35.130299999999998</c:v>
                </c:pt>
                <c:pt idx="1103">
                  <c:v>37.441099999999999</c:v>
                </c:pt>
                <c:pt idx="1104">
                  <c:v>31.340299999999999</c:v>
                </c:pt>
                <c:pt idx="1105">
                  <c:v>37.825499999999998</c:v>
                </c:pt>
                <c:pt idx="1106">
                  <c:v>32.0989</c:v>
                </c:pt>
                <c:pt idx="1107">
                  <c:v>39.398400000000002</c:v>
                </c:pt>
                <c:pt idx="1108">
                  <c:v>27.9206</c:v>
                </c:pt>
                <c:pt idx="1109">
                  <c:v>36.232599999999998</c:v>
                </c:pt>
                <c:pt idx="1110">
                  <c:v>31.165700000000001</c:v>
                </c:pt>
                <c:pt idx="1111">
                  <c:v>30.678999999999998</c:v>
                </c:pt>
                <c:pt idx="1112">
                  <c:v>31.001000000000001</c:v>
                </c:pt>
                <c:pt idx="1113">
                  <c:v>35.121099999999998</c:v>
                </c:pt>
                <c:pt idx="1114">
                  <c:v>34.250900000000001</c:v>
                </c:pt>
                <c:pt idx="1115">
                  <c:v>34.3688</c:v>
                </c:pt>
                <c:pt idx="1116">
                  <c:v>31.0777</c:v>
                </c:pt>
                <c:pt idx="1117">
                  <c:v>30.9633</c:v>
                </c:pt>
                <c:pt idx="1118">
                  <c:v>38.410200000000003</c:v>
                </c:pt>
                <c:pt idx="1119">
                  <c:v>31.6249</c:v>
                </c:pt>
                <c:pt idx="1120">
                  <c:v>30.0548</c:v>
                </c:pt>
                <c:pt idx="1121">
                  <c:v>31.0381</c:v>
                </c:pt>
                <c:pt idx="1122">
                  <c:v>36.5167</c:v>
                </c:pt>
                <c:pt idx="1123">
                  <c:v>36.292000000000002</c:v>
                </c:pt>
                <c:pt idx="1124">
                  <c:v>27.563300000000002</c:v>
                </c:pt>
                <c:pt idx="1125">
                  <c:v>31.509599999999999</c:v>
                </c:pt>
                <c:pt idx="1126">
                  <c:v>30.289000000000001</c:v>
                </c:pt>
                <c:pt idx="1127">
                  <c:v>30.4925</c:v>
                </c:pt>
                <c:pt idx="1128">
                  <c:v>27.6281</c:v>
                </c:pt>
                <c:pt idx="1129">
                  <c:v>35.447299999999998</c:v>
                </c:pt>
                <c:pt idx="1130">
                  <c:v>28.474299999999999</c:v>
                </c:pt>
                <c:pt idx="1131">
                  <c:v>34.0839</c:v>
                </c:pt>
                <c:pt idx="1132">
                  <c:v>28.247499999999999</c:v>
                </c:pt>
                <c:pt idx="1133">
                  <c:v>27.516300000000001</c:v>
                </c:pt>
                <c:pt idx="1134">
                  <c:v>33.3033</c:v>
                </c:pt>
                <c:pt idx="1135">
                  <c:v>33.168599999999998</c:v>
                </c:pt>
                <c:pt idx="1136">
                  <c:v>26.3276</c:v>
                </c:pt>
                <c:pt idx="1137">
                  <c:v>31.357600000000001</c:v>
                </c:pt>
                <c:pt idx="1138">
                  <c:v>28.592400000000001</c:v>
                </c:pt>
                <c:pt idx="1139">
                  <c:v>34.473500000000001</c:v>
                </c:pt>
                <c:pt idx="1140">
                  <c:v>22.300699999999999</c:v>
                </c:pt>
                <c:pt idx="1141">
                  <c:v>31.3752</c:v>
                </c:pt>
                <c:pt idx="1142">
                  <c:v>29.156500000000001</c:v>
                </c:pt>
                <c:pt idx="1143">
                  <c:v>30.256900000000002</c:v>
                </c:pt>
                <c:pt idx="1144">
                  <c:v>39.787999999999997</c:v>
                </c:pt>
                <c:pt idx="1145">
                  <c:v>31.181000000000001</c:v>
                </c:pt>
                <c:pt idx="1146">
                  <c:v>30.888500000000001</c:v>
                </c:pt>
                <c:pt idx="1147">
                  <c:v>31.118200000000002</c:v>
                </c:pt>
                <c:pt idx="1148">
                  <c:v>32.968400000000003</c:v>
                </c:pt>
                <c:pt idx="1149">
                  <c:v>28.482399999999998</c:v>
                </c:pt>
                <c:pt idx="1150">
                  <c:v>32.742400000000004</c:v>
                </c:pt>
                <c:pt idx="1151">
                  <c:v>33.352699999999999</c:v>
                </c:pt>
                <c:pt idx="1152">
                  <c:v>27.276700000000002</c:v>
                </c:pt>
                <c:pt idx="1153">
                  <c:v>32.491999999999997</c:v>
                </c:pt>
                <c:pt idx="1154">
                  <c:v>30.8736</c:v>
                </c:pt>
                <c:pt idx="1155">
                  <c:v>35.5242</c:v>
                </c:pt>
                <c:pt idx="1156">
                  <c:v>29.818000000000001</c:v>
                </c:pt>
                <c:pt idx="1157">
                  <c:v>30.5045</c:v>
                </c:pt>
                <c:pt idx="1158">
                  <c:v>31.324300000000001</c:v>
                </c:pt>
                <c:pt idx="1159">
                  <c:v>36.475000000000001</c:v>
                </c:pt>
                <c:pt idx="1160">
                  <c:v>29.878</c:v>
                </c:pt>
                <c:pt idx="1161">
                  <c:v>28.3855</c:v>
                </c:pt>
                <c:pt idx="1162">
                  <c:v>31.986000000000001</c:v>
                </c:pt>
                <c:pt idx="1163">
                  <c:v>29.3262</c:v>
                </c:pt>
                <c:pt idx="1164">
                  <c:v>34.332799999999999</c:v>
                </c:pt>
                <c:pt idx="1165">
                  <c:v>30.4739</c:v>
                </c:pt>
                <c:pt idx="1166">
                  <c:v>29.6616</c:v>
                </c:pt>
                <c:pt idx="1167">
                  <c:v>33.425699999999999</c:v>
                </c:pt>
                <c:pt idx="1168">
                  <c:v>28.2409</c:v>
                </c:pt>
                <c:pt idx="1169">
                  <c:v>23.855699999999999</c:v>
                </c:pt>
                <c:pt idx="1170">
                  <c:v>34.4634</c:v>
                </c:pt>
                <c:pt idx="1171">
                  <c:v>28.778099999999998</c:v>
                </c:pt>
                <c:pt idx="1172">
                  <c:v>31.641400000000001</c:v>
                </c:pt>
                <c:pt idx="1173">
                  <c:v>24.949100000000001</c:v>
                </c:pt>
                <c:pt idx="1174">
                  <c:v>31.192900000000002</c:v>
                </c:pt>
                <c:pt idx="1175">
                  <c:v>30.146999999999998</c:v>
                </c:pt>
                <c:pt idx="1176">
                  <c:v>28.786300000000001</c:v>
                </c:pt>
                <c:pt idx="1177">
                  <c:v>30.2485</c:v>
                </c:pt>
                <c:pt idx="1178">
                  <c:v>30.3248</c:v>
                </c:pt>
                <c:pt idx="1179">
                  <c:v>27.5138</c:v>
                </c:pt>
                <c:pt idx="1180">
                  <c:v>26.536200000000001</c:v>
                </c:pt>
                <c:pt idx="1181">
                  <c:v>28.719799999999999</c:v>
                </c:pt>
                <c:pt idx="1182">
                  <c:v>33.655999999999999</c:v>
                </c:pt>
                <c:pt idx="1183">
                  <c:v>30.6831</c:v>
                </c:pt>
                <c:pt idx="1184">
                  <c:v>38.141399999999997</c:v>
                </c:pt>
                <c:pt idx="1185">
                  <c:v>27.552199999999999</c:v>
                </c:pt>
                <c:pt idx="1186">
                  <c:v>33.273699999999998</c:v>
                </c:pt>
                <c:pt idx="1187">
                  <c:v>28.6968</c:v>
                </c:pt>
                <c:pt idx="1188">
                  <c:v>29.476500000000001</c:v>
                </c:pt>
                <c:pt idx="1189">
                  <c:v>28.454999999999998</c:v>
                </c:pt>
                <c:pt idx="1190">
                  <c:v>32.041499999999999</c:v>
                </c:pt>
                <c:pt idx="1191">
                  <c:v>31.525200000000002</c:v>
                </c:pt>
                <c:pt idx="1192">
                  <c:v>26.9892</c:v>
                </c:pt>
                <c:pt idx="1193">
                  <c:v>31.571300000000001</c:v>
                </c:pt>
                <c:pt idx="1194">
                  <c:v>30.676400000000001</c:v>
                </c:pt>
                <c:pt idx="1195">
                  <c:v>35.465299999999999</c:v>
                </c:pt>
                <c:pt idx="1196">
                  <c:v>29.895499999999998</c:v>
                </c:pt>
                <c:pt idx="1197">
                  <c:v>26.915099999999999</c:v>
                </c:pt>
                <c:pt idx="1198">
                  <c:v>17.458500000000001</c:v>
                </c:pt>
                <c:pt idx="1199">
                  <c:v>8.6666000000000007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F0-48FE-8E60-5D72986CF63F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'CMC20'!$F$1:$F$1201</c:f>
              <c:numCache>
                <c:formatCode>General</c:formatCode>
                <c:ptCount val="1201"/>
                <c:pt idx="0">
                  <c:v>3</c:v>
                </c:pt>
                <c:pt idx="1">
                  <c:v>92.883700000000005</c:v>
                </c:pt>
                <c:pt idx="2">
                  <c:v>102.878</c:v>
                </c:pt>
                <c:pt idx="3">
                  <c:v>106.4734</c:v>
                </c:pt>
                <c:pt idx="4">
                  <c:v>90.846199999999996</c:v>
                </c:pt>
                <c:pt idx="5">
                  <c:v>94.338499999999996</c:v>
                </c:pt>
                <c:pt idx="6">
                  <c:v>100.4268</c:v>
                </c:pt>
                <c:pt idx="7">
                  <c:v>97.5625</c:v>
                </c:pt>
                <c:pt idx="8">
                  <c:v>89.400999999999996</c:v>
                </c:pt>
                <c:pt idx="9">
                  <c:v>97.9649</c:v>
                </c:pt>
                <c:pt idx="10">
                  <c:v>83.859499999999997</c:v>
                </c:pt>
                <c:pt idx="11">
                  <c:v>102.3044</c:v>
                </c:pt>
                <c:pt idx="12">
                  <c:v>89.582899999999995</c:v>
                </c:pt>
                <c:pt idx="13">
                  <c:v>106.9914</c:v>
                </c:pt>
                <c:pt idx="14">
                  <c:v>97.040199999999999</c:v>
                </c:pt>
                <c:pt idx="15">
                  <c:v>92.582400000000007</c:v>
                </c:pt>
                <c:pt idx="16">
                  <c:v>92.127399999999994</c:v>
                </c:pt>
                <c:pt idx="17">
                  <c:v>89.480599999999995</c:v>
                </c:pt>
                <c:pt idx="18">
                  <c:v>92.6464</c:v>
                </c:pt>
                <c:pt idx="19">
                  <c:v>99.311800000000005</c:v>
                </c:pt>
                <c:pt idx="20">
                  <c:v>92.996600000000001</c:v>
                </c:pt>
                <c:pt idx="21">
                  <c:v>85.23</c:v>
                </c:pt>
                <c:pt idx="22">
                  <c:v>92.217200000000005</c:v>
                </c:pt>
                <c:pt idx="23">
                  <c:v>94.303899999999999</c:v>
                </c:pt>
                <c:pt idx="24">
                  <c:v>93.648799999999994</c:v>
                </c:pt>
                <c:pt idx="25">
                  <c:v>100.45359999999999</c:v>
                </c:pt>
                <c:pt idx="26">
                  <c:v>102.6284</c:v>
                </c:pt>
                <c:pt idx="27">
                  <c:v>79.077399999999997</c:v>
                </c:pt>
                <c:pt idx="28">
                  <c:v>86.8459</c:v>
                </c:pt>
                <c:pt idx="29">
                  <c:v>96.279600000000002</c:v>
                </c:pt>
                <c:pt idx="30">
                  <c:v>96.791899999999998</c:v>
                </c:pt>
                <c:pt idx="31">
                  <c:v>90.132900000000006</c:v>
                </c:pt>
                <c:pt idx="32">
                  <c:v>97.306299999999993</c:v>
                </c:pt>
                <c:pt idx="33">
                  <c:v>89.016800000000003</c:v>
                </c:pt>
                <c:pt idx="34">
                  <c:v>96.440899999999999</c:v>
                </c:pt>
                <c:pt idx="35">
                  <c:v>88.698300000000003</c:v>
                </c:pt>
                <c:pt idx="36">
                  <c:v>81.629499999999993</c:v>
                </c:pt>
                <c:pt idx="37">
                  <c:v>89.199700000000007</c:v>
                </c:pt>
                <c:pt idx="38">
                  <c:v>96.206999999999994</c:v>
                </c:pt>
                <c:pt idx="39">
                  <c:v>73.757000000000005</c:v>
                </c:pt>
                <c:pt idx="40">
                  <c:v>86.366399999999999</c:v>
                </c:pt>
                <c:pt idx="41">
                  <c:v>92.895399999999995</c:v>
                </c:pt>
                <c:pt idx="42">
                  <c:v>98.587400000000002</c:v>
                </c:pt>
                <c:pt idx="43">
                  <c:v>76.726299999999995</c:v>
                </c:pt>
                <c:pt idx="44">
                  <c:v>84.306100000000001</c:v>
                </c:pt>
                <c:pt idx="45">
                  <c:v>79.734800000000007</c:v>
                </c:pt>
                <c:pt idx="46">
                  <c:v>78.505600000000001</c:v>
                </c:pt>
                <c:pt idx="47">
                  <c:v>88.151799999999994</c:v>
                </c:pt>
                <c:pt idx="48">
                  <c:v>78.135599999999997</c:v>
                </c:pt>
                <c:pt idx="49">
                  <c:v>85.0916</c:v>
                </c:pt>
                <c:pt idx="50">
                  <c:v>82.907799999999995</c:v>
                </c:pt>
                <c:pt idx="51">
                  <c:v>91.232299999999995</c:v>
                </c:pt>
                <c:pt idx="52">
                  <c:v>88.9422</c:v>
                </c:pt>
                <c:pt idx="53">
                  <c:v>82.281499999999994</c:v>
                </c:pt>
                <c:pt idx="54">
                  <c:v>88.295299999999997</c:v>
                </c:pt>
                <c:pt idx="55">
                  <c:v>85.598500000000001</c:v>
                </c:pt>
                <c:pt idx="56">
                  <c:v>73.617099999999994</c:v>
                </c:pt>
                <c:pt idx="57">
                  <c:v>87.877300000000005</c:v>
                </c:pt>
                <c:pt idx="58">
                  <c:v>82.049000000000007</c:v>
                </c:pt>
                <c:pt idx="59">
                  <c:v>84.138499999999993</c:v>
                </c:pt>
                <c:pt idx="60">
                  <c:v>78.9983</c:v>
                </c:pt>
                <c:pt idx="61">
                  <c:v>81.804900000000004</c:v>
                </c:pt>
                <c:pt idx="62">
                  <c:v>83.133899999999997</c:v>
                </c:pt>
                <c:pt idx="63">
                  <c:v>80.708500000000001</c:v>
                </c:pt>
                <c:pt idx="64">
                  <c:v>83.551500000000004</c:v>
                </c:pt>
                <c:pt idx="65">
                  <c:v>74.942400000000006</c:v>
                </c:pt>
                <c:pt idx="66">
                  <c:v>87.720399999999998</c:v>
                </c:pt>
                <c:pt idx="67">
                  <c:v>76.384200000000007</c:v>
                </c:pt>
                <c:pt idx="68">
                  <c:v>74.951999999999998</c:v>
                </c:pt>
                <c:pt idx="69">
                  <c:v>70.511799999999994</c:v>
                </c:pt>
                <c:pt idx="70">
                  <c:v>90.793099999999995</c:v>
                </c:pt>
                <c:pt idx="71">
                  <c:v>78.0458</c:v>
                </c:pt>
                <c:pt idx="72">
                  <c:v>76.630099999999999</c:v>
                </c:pt>
                <c:pt idx="73">
                  <c:v>77.725200000000001</c:v>
                </c:pt>
                <c:pt idx="74">
                  <c:v>73.404399999999995</c:v>
                </c:pt>
                <c:pt idx="75">
                  <c:v>68.377499999999998</c:v>
                </c:pt>
                <c:pt idx="76">
                  <c:v>83.265600000000006</c:v>
                </c:pt>
                <c:pt idx="77">
                  <c:v>80.347200000000001</c:v>
                </c:pt>
                <c:pt idx="78">
                  <c:v>86.876499999999993</c:v>
                </c:pt>
                <c:pt idx="79">
                  <c:v>82.120199999999997</c:v>
                </c:pt>
                <c:pt idx="80">
                  <c:v>85.347899999999996</c:v>
                </c:pt>
                <c:pt idx="81">
                  <c:v>80.553100000000001</c:v>
                </c:pt>
                <c:pt idx="82">
                  <c:v>77.952200000000005</c:v>
                </c:pt>
                <c:pt idx="83">
                  <c:v>82.331299999999999</c:v>
                </c:pt>
                <c:pt idx="84">
                  <c:v>80.568100000000001</c:v>
                </c:pt>
                <c:pt idx="85">
                  <c:v>86.668700000000001</c:v>
                </c:pt>
                <c:pt idx="86">
                  <c:v>83.121200000000002</c:v>
                </c:pt>
                <c:pt idx="87">
                  <c:v>78.6023</c:v>
                </c:pt>
                <c:pt idx="88">
                  <c:v>85.752099999999999</c:v>
                </c:pt>
                <c:pt idx="89">
                  <c:v>81.006299999999996</c:v>
                </c:pt>
                <c:pt idx="90">
                  <c:v>79.676299999999998</c:v>
                </c:pt>
                <c:pt idx="91">
                  <c:v>65.220799999999997</c:v>
                </c:pt>
                <c:pt idx="92">
                  <c:v>71.043099999999995</c:v>
                </c:pt>
                <c:pt idx="93">
                  <c:v>74.876599999999996</c:v>
                </c:pt>
                <c:pt idx="94">
                  <c:v>74.913300000000007</c:v>
                </c:pt>
                <c:pt idx="95">
                  <c:v>67.079300000000003</c:v>
                </c:pt>
                <c:pt idx="96">
                  <c:v>80.141099999999994</c:v>
                </c:pt>
                <c:pt idx="97">
                  <c:v>82.647499999999994</c:v>
                </c:pt>
                <c:pt idx="98">
                  <c:v>84.001400000000004</c:v>
                </c:pt>
                <c:pt idx="99">
                  <c:v>72.520099999999999</c:v>
                </c:pt>
                <c:pt idx="100">
                  <c:v>74.149900000000002</c:v>
                </c:pt>
                <c:pt idx="101">
                  <c:v>76.030100000000004</c:v>
                </c:pt>
                <c:pt idx="102">
                  <c:v>75.775000000000006</c:v>
                </c:pt>
                <c:pt idx="103">
                  <c:v>78.069699999999997</c:v>
                </c:pt>
                <c:pt idx="104">
                  <c:v>68.528599999999997</c:v>
                </c:pt>
                <c:pt idx="105">
                  <c:v>81.897000000000006</c:v>
                </c:pt>
                <c:pt idx="106">
                  <c:v>72.52</c:v>
                </c:pt>
                <c:pt idx="107">
                  <c:v>79.872399999999999</c:v>
                </c:pt>
                <c:pt idx="108">
                  <c:v>69.518799999999999</c:v>
                </c:pt>
                <c:pt idx="109">
                  <c:v>75.210400000000007</c:v>
                </c:pt>
                <c:pt idx="110">
                  <c:v>71.230999999999995</c:v>
                </c:pt>
                <c:pt idx="111">
                  <c:v>70.102099999999993</c:v>
                </c:pt>
                <c:pt idx="112">
                  <c:v>76.931399999999996</c:v>
                </c:pt>
                <c:pt idx="113">
                  <c:v>74.755600000000001</c:v>
                </c:pt>
                <c:pt idx="114">
                  <c:v>75.805599999999998</c:v>
                </c:pt>
                <c:pt idx="115">
                  <c:v>75.771000000000001</c:v>
                </c:pt>
                <c:pt idx="116">
                  <c:v>84.460999999999999</c:v>
                </c:pt>
                <c:pt idx="117">
                  <c:v>83.980099999999993</c:v>
                </c:pt>
                <c:pt idx="118">
                  <c:v>70.485399999999998</c:v>
                </c:pt>
                <c:pt idx="119">
                  <c:v>69.139700000000005</c:v>
                </c:pt>
                <c:pt idx="120">
                  <c:v>78.393699999999995</c:v>
                </c:pt>
                <c:pt idx="121">
                  <c:v>70.023200000000003</c:v>
                </c:pt>
                <c:pt idx="122">
                  <c:v>73.293599999999998</c:v>
                </c:pt>
                <c:pt idx="123">
                  <c:v>82.287199999999999</c:v>
                </c:pt>
                <c:pt idx="124">
                  <c:v>65.58</c:v>
                </c:pt>
                <c:pt idx="125">
                  <c:v>61.136699999999998</c:v>
                </c:pt>
                <c:pt idx="126">
                  <c:v>73.1678</c:v>
                </c:pt>
                <c:pt idx="127">
                  <c:v>70.84</c:v>
                </c:pt>
                <c:pt idx="128">
                  <c:v>65.522599999999997</c:v>
                </c:pt>
                <c:pt idx="129">
                  <c:v>66.018199999999993</c:v>
                </c:pt>
                <c:pt idx="130">
                  <c:v>72.024500000000003</c:v>
                </c:pt>
                <c:pt idx="131">
                  <c:v>62.832599999999999</c:v>
                </c:pt>
                <c:pt idx="132">
                  <c:v>62.952199999999998</c:v>
                </c:pt>
                <c:pt idx="133">
                  <c:v>69.092799999999997</c:v>
                </c:pt>
                <c:pt idx="134">
                  <c:v>69.719200000000001</c:v>
                </c:pt>
                <c:pt idx="135">
                  <c:v>70.139700000000005</c:v>
                </c:pt>
                <c:pt idx="136">
                  <c:v>75.847499999999997</c:v>
                </c:pt>
                <c:pt idx="137">
                  <c:v>61.706200000000003</c:v>
                </c:pt>
                <c:pt idx="138">
                  <c:v>63.005699999999997</c:v>
                </c:pt>
                <c:pt idx="139">
                  <c:v>71.128699999999995</c:v>
                </c:pt>
                <c:pt idx="140">
                  <c:v>55.830800000000004</c:v>
                </c:pt>
                <c:pt idx="141">
                  <c:v>70.113200000000006</c:v>
                </c:pt>
                <c:pt idx="142">
                  <c:v>75.529399999999995</c:v>
                </c:pt>
                <c:pt idx="143">
                  <c:v>62.117400000000004</c:v>
                </c:pt>
                <c:pt idx="144">
                  <c:v>71.432900000000004</c:v>
                </c:pt>
                <c:pt idx="145">
                  <c:v>67.675799999999995</c:v>
                </c:pt>
                <c:pt idx="146">
                  <c:v>67.9238</c:v>
                </c:pt>
                <c:pt idx="147">
                  <c:v>70.282899999999998</c:v>
                </c:pt>
                <c:pt idx="148">
                  <c:v>76.631600000000006</c:v>
                </c:pt>
                <c:pt idx="149">
                  <c:v>76.006900000000002</c:v>
                </c:pt>
                <c:pt idx="150">
                  <c:v>69.787700000000001</c:v>
                </c:pt>
                <c:pt idx="151">
                  <c:v>71.210999999999999</c:v>
                </c:pt>
                <c:pt idx="152">
                  <c:v>69.468000000000004</c:v>
                </c:pt>
                <c:pt idx="153">
                  <c:v>70.284599999999998</c:v>
                </c:pt>
                <c:pt idx="154">
                  <c:v>70.276499999999999</c:v>
                </c:pt>
                <c:pt idx="155">
                  <c:v>64.413499999999999</c:v>
                </c:pt>
                <c:pt idx="156">
                  <c:v>67.818299999999994</c:v>
                </c:pt>
                <c:pt idx="157">
                  <c:v>67.743499999999997</c:v>
                </c:pt>
                <c:pt idx="158">
                  <c:v>69.067499999999995</c:v>
                </c:pt>
                <c:pt idx="159">
                  <c:v>66.118200000000002</c:v>
                </c:pt>
                <c:pt idx="160">
                  <c:v>71.421599999999998</c:v>
                </c:pt>
                <c:pt idx="161">
                  <c:v>69.184299999999993</c:v>
                </c:pt>
                <c:pt idx="162">
                  <c:v>73.304299999999998</c:v>
                </c:pt>
                <c:pt idx="163">
                  <c:v>64.850499999999997</c:v>
                </c:pt>
                <c:pt idx="164">
                  <c:v>65.751300000000001</c:v>
                </c:pt>
                <c:pt idx="165">
                  <c:v>60.985100000000003</c:v>
                </c:pt>
                <c:pt idx="166">
                  <c:v>75.4452</c:v>
                </c:pt>
                <c:pt idx="167">
                  <c:v>72.407899999999998</c:v>
                </c:pt>
                <c:pt idx="168">
                  <c:v>67.470799999999997</c:v>
                </c:pt>
                <c:pt idx="169">
                  <c:v>88.073099999999997</c:v>
                </c:pt>
                <c:pt idx="170">
                  <c:v>86.225099999999998</c:v>
                </c:pt>
                <c:pt idx="171">
                  <c:v>92.270899999999997</c:v>
                </c:pt>
                <c:pt idx="172">
                  <c:v>112.6597</c:v>
                </c:pt>
                <c:pt idx="173">
                  <c:v>144.36429999999999</c:v>
                </c:pt>
                <c:pt idx="174">
                  <c:v>132.2646</c:v>
                </c:pt>
                <c:pt idx="175">
                  <c:v>103.66370000000001</c:v>
                </c:pt>
                <c:pt idx="176">
                  <c:v>88.368700000000004</c:v>
                </c:pt>
                <c:pt idx="177">
                  <c:v>86.04</c:v>
                </c:pt>
                <c:pt idx="178">
                  <c:v>81.032700000000006</c:v>
                </c:pt>
                <c:pt idx="179">
                  <c:v>77.590100000000007</c:v>
                </c:pt>
                <c:pt idx="180">
                  <c:v>77.061000000000007</c:v>
                </c:pt>
                <c:pt idx="181">
                  <c:v>68.601600000000005</c:v>
                </c:pt>
                <c:pt idx="182">
                  <c:v>58.077599999999997</c:v>
                </c:pt>
                <c:pt idx="183">
                  <c:v>59.417700000000004</c:v>
                </c:pt>
                <c:pt idx="184">
                  <c:v>70.793800000000005</c:v>
                </c:pt>
                <c:pt idx="185">
                  <c:v>71.988900000000001</c:v>
                </c:pt>
                <c:pt idx="186">
                  <c:v>70.058300000000003</c:v>
                </c:pt>
                <c:pt idx="187">
                  <c:v>72.708500000000001</c:v>
                </c:pt>
                <c:pt idx="188">
                  <c:v>74.173000000000002</c:v>
                </c:pt>
                <c:pt idx="189">
                  <c:v>61.856499999999997</c:v>
                </c:pt>
                <c:pt idx="190">
                  <c:v>73.965500000000006</c:v>
                </c:pt>
                <c:pt idx="191">
                  <c:v>65.850300000000004</c:v>
                </c:pt>
                <c:pt idx="192">
                  <c:v>68.017300000000006</c:v>
                </c:pt>
                <c:pt idx="193">
                  <c:v>62.563099999999999</c:v>
                </c:pt>
                <c:pt idx="194">
                  <c:v>66.610900000000001</c:v>
                </c:pt>
                <c:pt idx="195">
                  <c:v>63.790900000000001</c:v>
                </c:pt>
                <c:pt idx="196">
                  <c:v>67.0595</c:v>
                </c:pt>
                <c:pt idx="197">
                  <c:v>72.549400000000006</c:v>
                </c:pt>
                <c:pt idx="198">
                  <c:v>67.126900000000006</c:v>
                </c:pt>
                <c:pt idx="199">
                  <c:v>60.241599999999998</c:v>
                </c:pt>
                <c:pt idx="200">
                  <c:v>68.150199999999998</c:v>
                </c:pt>
                <c:pt idx="201">
                  <c:v>64.986099999999993</c:v>
                </c:pt>
                <c:pt idx="202">
                  <c:v>60.438499999999998</c:v>
                </c:pt>
                <c:pt idx="203">
                  <c:v>65.528400000000005</c:v>
                </c:pt>
                <c:pt idx="204">
                  <c:v>68.046099999999996</c:v>
                </c:pt>
                <c:pt idx="205">
                  <c:v>73.959100000000007</c:v>
                </c:pt>
                <c:pt idx="206">
                  <c:v>76.206199999999995</c:v>
                </c:pt>
                <c:pt idx="207">
                  <c:v>73.8566</c:v>
                </c:pt>
                <c:pt idx="208">
                  <c:v>80.059799999999996</c:v>
                </c:pt>
                <c:pt idx="209">
                  <c:v>70.769300000000001</c:v>
                </c:pt>
                <c:pt idx="210">
                  <c:v>71.745400000000004</c:v>
                </c:pt>
                <c:pt idx="211">
                  <c:v>70.148899999999998</c:v>
                </c:pt>
                <c:pt idx="212">
                  <c:v>75.644900000000007</c:v>
                </c:pt>
                <c:pt idx="213">
                  <c:v>68.823899999999995</c:v>
                </c:pt>
                <c:pt idx="214">
                  <c:v>79.283500000000004</c:v>
                </c:pt>
                <c:pt idx="215">
                  <c:v>85.012900000000002</c:v>
                </c:pt>
                <c:pt idx="216">
                  <c:v>102.66930000000001</c:v>
                </c:pt>
                <c:pt idx="217">
                  <c:v>102.045</c:v>
                </c:pt>
                <c:pt idx="218">
                  <c:v>111.56480000000001</c:v>
                </c:pt>
                <c:pt idx="219">
                  <c:v>121.2978</c:v>
                </c:pt>
                <c:pt idx="220">
                  <c:v>140.90350000000001</c:v>
                </c:pt>
                <c:pt idx="221">
                  <c:v>166.16050000000001</c:v>
                </c:pt>
                <c:pt idx="222">
                  <c:v>180.4162</c:v>
                </c:pt>
                <c:pt idx="223">
                  <c:v>195.30410000000001</c:v>
                </c:pt>
                <c:pt idx="224">
                  <c:v>192.7251</c:v>
                </c:pt>
                <c:pt idx="225">
                  <c:v>165.47810000000001</c:v>
                </c:pt>
                <c:pt idx="226">
                  <c:v>151.49260000000001</c:v>
                </c:pt>
                <c:pt idx="227">
                  <c:v>132.78129999999999</c:v>
                </c:pt>
                <c:pt idx="228">
                  <c:v>117.3544</c:v>
                </c:pt>
                <c:pt idx="229">
                  <c:v>102.8399</c:v>
                </c:pt>
                <c:pt idx="230">
                  <c:v>94.912099999999995</c:v>
                </c:pt>
                <c:pt idx="231">
                  <c:v>85.989900000000006</c:v>
                </c:pt>
                <c:pt idx="232">
                  <c:v>90.376300000000001</c:v>
                </c:pt>
                <c:pt idx="233">
                  <c:v>89.201400000000007</c:v>
                </c:pt>
                <c:pt idx="234">
                  <c:v>85.976200000000006</c:v>
                </c:pt>
                <c:pt idx="235">
                  <c:v>86.373199999999997</c:v>
                </c:pt>
                <c:pt idx="236">
                  <c:v>85.718800000000002</c:v>
                </c:pt>
                <c:pt idx="237">
                  <c:v>88.058899999999994</c:v>
                </c:pt>
                <c:pt idx="238">
                  <c:v>85.823700000000002</c:v>
                </c:pt>
                <c:pt idx="239">
                  <c:v>97.788799999999995</c:v>
                </c:pt>
                <c:pt idx="240">
                  <c:v>98.097700000000003</c:v>
                </c:pt>
                <c:pt idx="241">
                  <c:v>87.869399999999999</c:v>
                </c:pt>
                <c:pt idx="242">
                  <c:v>98.191199999999995</c:v>
                </c:pt>
                <c:pt idx="243">
                  <c:v>108.2213</c:v>
                </c:pt>
                <c:pt idx="244">
                  <c:v>108.2531</c:v>
                </c:pt>
                <c:pt idx="245">
                  <c:v>109.85469999999999</c:v>
                </c:pt>
                <c:pt idx="246">
                  <c:v>119.8948</c:v>
                </c:pt>
                <c:pt idx="247">
                  <c:v>116.2343</c:v>
                </c:pt>
                <c:pt idx="248">
                  <c:v>124.5356</c:v>
                </c:pt>
                <c:pt idx="249">
                  <c:v>135.7458</c:v>
                </c:pt>
                <c:pt idx="250">
                  <c:v>127.08499999999999</c:v>
                </c:pt>
                <c:pt idx="251">
                  <c:v>125.01649999999999</c:v>
                </c:pt>
                <c:pt idx="252">
                  <c:v>124.04259999999999</c:v>
                </c:pt>
                <c:pt idx="253">
                  <c:v>111.6061</c:v>
                </c:pt>
                <c:pt idx="254">
                  <c:v>111.5051</c:v>
                </c:pt>
                <c:pt idx="255">
                  <c:v>112.6529</c:v>
                </c:pt>
                <c:pt idx="256">
                  <c:v>91.409199999999998</c:v>
                </c:pt>
                <c:pt idx="257">
                  <c:v>93.864699999999999</c:v>
                </c:pt>
                <c:pt idx="258">
                  <c:v>100.1347</c:v>
                </c:pt>
                <c:pt idx="259">
                  <c:v>84.999099999999999</c:v>
                </c:pt>
                <c:pt idx="260">
                  <c:v>89.954300000000003</c:v>
                </c:pt>
                <c:pt idx="261">
                  <c:v>88.022900000000007</c:v>
                </c:pt>
                <c:pt idx="262">
                  <c:v>80.951800000000006</c:v>
                </c:pt>
                <c:pt idx="263">
                  <c:v>88.018699999999995</c:v>
                </c:pt>
                <c:pt idx="264">
                  <c:v>92.148600000000002</c:v>
                </c:pt>
                <c:pt idx="265">
                  <c:v>84.182100000000005</c:v>
                </c:pt>
                <c:pt idx="266">
                  <c:v>101.04430000000001</c:v>
                </c:pt>
                <c:pt idx="267">
                  <c:v>93.342500000000001</c:v>
                </c:pt>
                <c:pt idx="268">
                  <c:v>109.7124</c:v>
                </c:pt>
                <c:pt idx="269">
                  <c:v>103.52</c:v>
                </c:pt>
                <c:pt idx="270">
                  <c:v>96.777000000000001</c:v>
                </c:pt>
                <c:pt idx="271">
                  <c:v>105.2437</c:v>
                </c:pt>
                <c:pt idx="272">
                  <c:v>121.5981</c:v>
                </c:pt>
                <c:pt idx="273">
                  <c:v>114.4333</c:v>
                </c:pt>
                <c:pt idx="274">
                  <c:v>110.1429</c:v>
                </c:pt>
                <c:pt idx="275">
                  <c:v>107.0664</c:v>
                </c:pt>
                <c:pt idx="276">
                  <c:v>103.5579</c:v>
                </c:pt>
                <c:pt idx="277">
                  <c:v>114.7903</c:v>
                </c:pt>
                <c:pt idx="278">
                  <c:v>113.94499999999999</c:v>
                </c:pt>
                <c:pt idx="279">
                  <c:v>122.5249</c:v>
                </c:pt>
                <c:pt idx="280">
                  <c:v>123.9614</c:v>
                </c:pt>
                <c:pt idx="281">
                  <c:v>113.0458</c:v>
                </c:pt>
                <c:pt idx="282">
                  <c:v>122.66540000000001</c:v>
                </c:pt>
                <c:pt idx="283">
                  <c:v>133.56559999999999</c:v>
                </c:pt>
                <c:pt idx="284">
                  <c:v>109.01690000000001</c:v>
                </c:pt>
                <c:pt idx="285">
                  <c:v>130.00839999999999</c:v>
                </c:pt>
                <c:pt idx="286">
                  <c:v>126.07389999999999</c:v>
                </c:pt>
                <c:pt idx="287">
                  <c:v>123.54170000000001</c:v>
                </c:pt>
                <c:pt idx="288">
                  <c:v>125.92319999999999</c:v>
                </c:pt>
                <c:pt idx="289">
                  <c:v>125.29940000000001</c:v>
                </c:pt>
                <c:pt idx="290">
                  <c:v>114.6061</c:v>
                </c:pt>
                <c:pt idx="291">
                  <c:v>123.7385</c:v>
                </c:pt>
                <c:pt idx="292">
                  <c:v>122.1836</c:v>
                </c:pt>
                <c:pt idx="293">
                  <c:v>115.2813</c:v>
                </c:pt>
                <c:pt idx="294">
                  <c:v>141.9401</c:v>
                </c:pt>
                <c:pt idx="295">
                  <c:v>129.98179999999999</c:v>
                </c:pt>
                <c:pt idx="296">
                  <c:v>119.7932</c:v>
                </c:pt>
                <c:pt idx="297">
                  <c:v>128.83799999999999</c:v>
                </c:pt>
                <c:pt idx="298">
                  <c:v>129.30690000000001</c:v>
                </c:pt>
                <c:pt idx="299">
                  <c:v>123.9975</c:v>
                </c:pt>
                <c:pt idx="300">
                  <c:v>128.33070000000001</c:v>
                </c:pt>
                <c:pt idx="301">
                  <c:v>143.51320000000001</c:v>
                </c:pt>
                <c:pt idx="302">
                  <c:v>153.10769999999999</c:v>
                </c:pt>
                <c:pt idx="303">
                  <c:v>155.8083</c:v>
                </c:pt>
                <c:pt idx="304">
                  <c:v>167.27799999999999</c:v>
                </c:pt>
                <c:pt idx="305">
                  <c:v>187.3141</c:v>
                </c:pt>
                <c:pt idx="306">
                  <c:v>194.1429</c:v>
                </c:pt>
                <c:pt idx="307">
                  <c:v>210.4521</c:v>
                </c:pt>
                <c:pt idx="308">
                  <c:v>203.24860000000001</c:v>
                </c:pt>
                <c:pt idx="309">
                  <c:v>244.4093</c:v>
                </c:pt>
                <c:pt idx="310">
                  <c:v>253.97479999999999</c:v>
                </c:pt>
                <c:pt idx="311">
                  <c:v>256.7183</c:v>
                </c:pt>
                <c:pt idx="312">
                  <c:v>282.77890000000002</c:v>
                </c:pt>
                <c:pt idx="313">
                  <c:v>283.3698</c:v>
                </c:pt>
                <c:pt idx="314">
                  <c:v>295.39389999999997</c:v>
                </c:pt>
                <c:pt idx="315">
                  <c:v>306.85329999999999</c:v>
                </c:pt>
                <c:pt idx="316">
                  <c:v>313.32049999999998</c:v>
                </c:pt>
                <c:pt idx="317">
                  <c:v>352.31139999999999</c:v>
                </c:pt>
                <c:pt idx="318">
                  <c:v>371.53480000000002</c:v>
                </c:pt>
                <c:pt idx="319">
                  <c:v>403.96969999999999</c:v>
                </c:pt>
                <c:pt idx="320">
                  <c:v>421.95659999999998</c:v>
                </c:pt>
                <c:pt idx="321">
                  <c:v>447.32040000000001</c:v>
                </c:pt>
                <c:pt idx="322">
                  <c:v>497.66739999999999</c:v>
                </c:pt>
                <c:pt idx="323">
                  <c:v>556.69380000000001</c:v>
                </c:pt>
                <c:pt idx="324">
                  <c:v>576.08590000000004</c:v>
                </c:pt>
                <c:pt idx="325">
                  <c:v>639.2867</c:v>
                </c:pt>
                <c:pt idx="326">
                  <c:v>702.41800000000001</c:v>
                </c:pt>
                <c:pt idx="327">
                  <c:v>767.82709999999997</c:v>
                </c:pt>
                <c:pt idx="328">
                  <c:v>835.52359999999999</c:v>
                </c:pt>
                <c:pt idx="329">
                  <c:v>941.09730000000002</c:v>
                </c:pt>
                <c:pt idx="330">
                  <c:v>964.51289999999995</c:v>
                </c:pt>
                <c:pt idx="331">
                  <c:v>980.99429999999995</c:v>
                </c:pt>
                <c:pt idx="332">
                  <c:v>956.27589999999998</c:v>
                </c:pt>
                <c:pt idx="333">
                  <c:v>908.25289999999995</c:v>
                </c:pt>
                <c:pt idx="334">
                  <c:v>848.34500000000003</c:v>
                </c:pt>
                <c:pt idx="335">
                  <c:v>811.70140000000004</c:v>
                </c:pt>
                <c:pt idx="336">
                  <c:v>714.66070000000002</c:v>
                </c:pt>
                <c:pt idx="337">
                  <c:v>627.57539999999995</c:v>
                </c:pt>
                <c:pt idx="338">
                  <c:v>562.54660000000001</c:v>
                </c:pt>
                <c:pt idx="339">
                  <c:v>490.0204</c:v>
                </c:pt>
                <c:pt idx="340">
                  <c:v>423.02539999999999</c:v>
                </c:pt>
                <c:pt idx="341">
                  <c:v>378.16899999999998</c:v>
                </c:pt>
                <c:pt idx="342">
                  <c:v>328.34589999999997</c:v>
                </c:pt>
                <c:pt idx="343">
                  <c:v>310.94119999999998</c:v>
                </c:pt>
                <c:pt idx="344">
                  <c:v>279.57150000000001</c:v>
                </c:pt>
                <c:pt idx="345">
                  <c:v>264.32459999999998</c:v>
                </c:pt>
                <c:pt idx="346">
                  <c:v>252.33269999999999</c:v>
                </c:pt>
                <c:pt idx="347">
                  <c:v>237.17679999999999</c:v>
                </c:pt>
                <c:pt idx="348">
                  <c:v>223.88919999999999</c:v>
                </c:pt>
                <c:pt idx="349">
                  <c:v>196.27090000000001</c:v>
                </c:pt>
                <c:pt idx="350">
                  <c:v>187.22190000000001</c:v>
                </c:pt>
                <c:pt idx="351">
                  <c:v>172.65260000000001</c:v>
                </c:pt>
                <c:pt idx="352">
                  <c:v>169.4128</c:v>
                </c:pt>
                <c:pt idx="353">
                  <c:v>160.79259999999999</c:v>
                </c:pt>
                <c:pt idx="354">
                  <c:v>146.7115</c:v>
                </c:pt>
                <c:pt idx="355">
                  <c:v>143.27459999999999</c:v>
                </c:pt>
                <c:pt idx="356">
                  <c:v>133.64490000000001</c:v>
                </c:pt>
                <c:pt idx="357">
                  <c:v>136.06620000000001</c:v>
                </c:pt>
                <c:pt idx="358">
                  <c:v>120.8413</c:v>
                </c:pt>
                <c:pt idx="359">
                  <c:v>116.37479999999999</c:v>
                </c:pt>
                <c:pt idx="360">
                  <c:v>106.4033</c:v>
                </c:pt>
                <c:pt idx="361">
                  <c:v>116.239</c:v>
                </c:pt>
                <c:pt idx="362">
                  <c:v>111.1208</c:v>
                </c:pt>
                <c:pt idx="363">
                  <c:v>102.3438</c:v>
                </c:pt>
                <c:pt idx="364">
                  <c:v>111.99890000000001</c:v>
                </c:pt>
                <c:pt idx="365">
                  <c:v>107.07859999999999</c:v>
                </c:pt>
                <c:pt idx="366">
                  <c:v>107.23650000000001</c:v>
                </c:pt>
                <c:pt idx="367">
                  <c:v>113.80289999999999</c:v>
                </c:pt>
                <c:pt idx="368">
                  <c:v>115.40130000000001</c:v>
                </c:pt>
                <c:pt idx="369">
                  <c:v>114.286</c:v>
                </c:pt>
                <c:pt idx="370">
                  <c:v>118.8993</c:v>
                </c:pt>
                <c:pt idx="371">
                  <c:v>143.3982</c:v>
                </c:pt>
                <c:pt idx="372">
                  <c:v>147.3083</c:v>
                </c:pt>
                <c:pt idx="373">
                  <c:v>165.7884</c:v>
                </c:pt>
                <c:pt idx="374">
                  <c:v>197.81540000000001</c:v>
                </c:pt>
                <c:pt idx="375">
                  <c:v>204.63149999999999</c:v>
                </c:pt>
                <c:pt idx="376">
                  <c:v>236.94829999999999</c:v>
                </c:pt>
                <c:pt idx="377">
                  <c:v>228.75110000000001</c:v>
                </c:pt>
                <c:pt idx="378">
                  <c:v>215.87870000000001</c:v>
                </c:pt>
                <c:pt idx="379">
                  <c:v>207.05760000000001</c:v>
                </c:pt>
                <c:pt idx="380">
                  <c:v>198.2373</c:v>
                </c:pt>
                <c:pt idx="381">
                  <c:v>175.96379999999999</c:v>
                </c:pt>
                <c:pt idx="382">
                  <c:v>174.30080000000001</c:v>
                </c:pt>
                <c:pt idx="383">
                  <c:v>179.92910000000001</c:v>
                </c:pt>
                <c:pt idx="384">
                  <c:v>161.2774</c:v>
                </c:pt>
                <c:pt idx="385">
                  <c:v>164.58850000000001</c:v>
                </c:pt>
                <c:pt idx="386">
                  <c:v>156.44900000000001</c:v>
                </c:pt>
                <c:pt idx="387">
                  <c:v>137.018</c:v>
                </c:pt>
                <c:pt idx="388">
                  <c:v>151.78049999999999</c:v>
                </c:pt>
                <c:pt idx="389">
                  <c:v>137.1747</c:v>
                </c:pt>
                <c:pt idx="390">
                  <c:v>117.4521</c:v>
                </c:pt>
                <c:pt idx="391">
                  <c:v>112.10420000000001</c:v>
                </c:pt>
                <c:pt idx="392">
                  <c:v>108.63339999999999</c:v>
                </c:pt>
                <c:pt idx="393">
                  <c:v>99.319900000000004</c:v>
                </c:pt>
                <c:pt idx="394">
                  <c:v>105.50239999999999</c:v>
                </c:pt>
                <c:pt idx="395">
                  <c:v>91.920699999999997</c:v>
                </c:pt>
                <c:pt idx="396">
                  <c:v>92.165700000000001</c:v>
                </c:pt>
                <c:pt idx="397">
                  <c:v>91.222300000000004</c:v>
                </c:pt>
                <c:pt idx="398">
                  <c:v>80.596100000000007</c:v>
                </c:pt>
                <c:pt idx="399">
                  <c:v>81.714500000000001</c:v>
                </c:pt>
                <c:pt idx="400">
                  <c:v>83.642899999999997</c:v>
                </c:pt>
                <c:pt idx="401">
                  <c:v>71.584599999999995</c:v>
                </c:pt>
                <c:pt idx="402">
                  <c:v>88.339500000000001</c:v>
                </c:pt>
                <c:pt idx="403">
                  <c:v>78.381799999999998</c:v>
                </c:pt>
                <c:pt idx="404">
                  <c:v>81.122699999999995</c:v>
                </c:pt>
                <c:pt idx="405">
                  <c:v>65.534400000000005</c:v>
                </c:pt>
                <c:pt idx="406">
                  <c:v>75.641000000000005</c:v>
                </c:pt>
                <c:pt idx="407">
                  <c:v>85.986599999999996</c:v>
                </c:pt>
                <c:pt idx="408">
                  <c:v>73.281400000000005</c:v>
                </c:pt>
                <c:pt idx="409">
                  <c:v>75.119799999999998</c:v>
                </c:pt>
                <c:pt idx="410">
                  <c:v>83.838499999999996</c:v>
                </c:pt>
                <c:pt idx="411">
                  <c:v>74.851200000000006</c:v>
                </c:pt>
                <c:pt idx="412">
                  <c:v>87.174199999999999</c:v>
                </c:pt>
                <c:pt idx="413">
                  <c:v>80.391400000000004</c:v>
                </c:pt>
                <c:pt idx="414">
                  <c:v>69.259600000000006</c:v>
                </c:pt>
                <c:pt idx="415">
                  <c:v>75.241</c:v>
                </c:pt>
                <c:pt idx="416">
                  <c:v>67.144400000000005</c:v>
                </c:pt>
                <c:pt idx="417">
                  <c:v>73.478800000000007</c:v>
                </c:pt>
                <c:pt idx="418">
                  <c:v>78.645200000000003</c:v>
                </c:pt>
                <c:pt idx="419">
                  <c:v>65.509</c:v>
                </c:pt>
                <c:pt idx="420">
                  <c:v>63.201799999999999</c:v>
                </c:pt>
                <c:pt idx="421">
                  <c:v>76.903400000000005</c:v>
                </c:pt>
                <c:pt idx="422">
                  <c:v>70.861900000000006</c:v>
                </c:pt>
                <c:pt idx="423">
                  <c:v>76.490499999999997</c:v>
                </c:pt>
                <c:pt idx="424">
                  <c:v>72.956800000000001</c:v>
                </c:pt>
                <c:pt idx="425">
                  <c:v>64.518600000000006</c:v>
                </c:pt>
                <c:pt idx="426">
                  <c:v>65.9773</c:v>
                </c:pt>
                <c:pt idx="427">
                  <c:v>62.418500000000002</c:v>
                </c:pt>
                <c:pt idx="428">
                  <c:v>61.235700000000001</c:v>
                </c:pt>
                <c:pt idx="429">
                  <c:v>64.837800000000001</c:v>
                </c:pt>
                <c:pt idx="430">
                  <c:v>65.459299999999999</c:v>
                </c:pt>
                <c:pt idx="431">
                  <c:v>61.275100000000002</c:v>
                </c:pt>
                <c:pt idx="432">
                  <c:v>61.229100000000003</c:v>
                </c:pt>
                <c:pt idx="433">
                  <c:v>68.98</c:v>
                </c:pt>
                <c:pt idx="434">
                  <c:v>63.792999999999999</c:v>
                </c:pt>
                <c:pt idx="435">
                  <c:v>59.028700000000001</c:v>
                </c:pt>
                <c:pt idx="436">
                  <c:v>64.862399999999994</c:v>
                </c:pt>
                <c:pt idx="437">
                  <c:v>67.2607</c:v>
                </c:pt>
                <c:pt idx="438">
                  <c:v>59.130299999999998</c:v>
                </c:pt>
                <c:pt idx="439">
                  <c:v>65.091300000000004</c:v>
                </c:pt>
                <c:pt idx="440">
                  <c:v>62.443899999999999</c:v>
                </c:pt>
                <c:pt idx="441">
                  <c:v>54.057200000000002</c:v>
                </c:pt>
                <c:pt idx="442">
                  <c:v>53.770200000000003</c:v>
                </c:pt>
                <c:pt idx="443">
                  <c:v>58.046199999999999</c:v>
                </c:pt>
                <c:pt idx="444">
                  <c:v>63.134599999999999</c:v>
                </c:pt>
                <c:pt idx="445">
                  <c:v>55.302900000000001</c:v>
                </c:pt>
                <c:pt idx="446">
                  <c:v>69.025300000000001</c:v>
                </c:pt>
                <c:pt idx="447">
                  <c:v>70.89</c:v>
                </c:pt>
                <c:pt idx="448">
                  <c:v>69.692800000000005</c:v>
                </c:pt>
                <c:pt idx="449">
                  <c:v>65.472999999999999</c:v>
                </c:pt>
                <c:pt idx="450">
                  <c:v>77.714600000000004</c:v>
                </c:pt>
                <c:pt idx="451">
                  <c:v>64.043300000000002</c:v>
                </c:pt>
                <c:pt idx="452">
                  <c:v>60.232900000000001</c:v>
                </c:pt>
                <c:pt idx="453">
                  <c:v>68.775700000000001</c:v>
                </c:pt>
                <c:pt idx="454">
                  <c:v>71.490700000000004</c:v>
                </c:pt>
                <c:pt idx="455">
                  <c:v>66.290000000000006</c:v>
                </c:pt>
                <c:pt idx="456">
                  <c:v>72.317999999999998</c:v>
                </c:pt>
                <c:pt idx="457">
                  <c:v>67.510300000000001</c:v>
                </c:pt>
                <c:pt idx="458">
                  <c:v>56.8476</c:v>
                </c:pt>
                <c:pt idx="459">
                  <c:v>61.5319</c:v>
                </c:pt>
                <c:pt idx="460">
                  <c:v>57.996600000000001</c:v>
                </c:pt>
                <c:pt idx="461">
                  <c:v>54.271700000000003</c:v>
                </c:pt>
                <c:pt idx="462">
                  <c:v>62.184699999999999</c:v>
                </c:pt>
                <c:pt idx="463">
                  <c:v>53.352699999999999</c:v>
                </c:pt>
                <c:pt idx="464">
                  <c:v>62.005899999999997</c:v>
                </c:pt>
                <c:pt idx="465">
                  <c:v>57.694699999999997</c:v>
                </c:pt>
                <c:pt idx="466">
                  <c:v>54.817500000000003</c:v>
                </c:pt>
                <c:pt idx="467">
                  <c:v>55.548299999999998</c:v>
                </c:pt>
                <c:pt idx="468">
                  <c:v>58.127000000000002</c:v>
                </c:pt>
                <c:pt idx="469">
                  <c:v>56.049599999999998</c:v>
                </c:pt>
                <c:pt idx="470">
                  <c:v>65.175600000000003</c:v>
                </c:pt>
                <c:pt idx="471">
                  <c:v>60.920200000000001</c:v>
                </c:pt>
                <c:pt idx="472">
                  <c:v>51.861699999999999</c:v>
                </c:pt>
                <c:pt idx="473">
                  <c:v>53.884500000000003</c:v>
                </c:pt>
                <c:pt idx="474">
                  <c:v>55.1312</c:v>
                </c:pt>
                <c:pt idx="475">
                  <c:v>54.784199999999998</c:v>
                </c:pt>
                <c:pt idx="476">
                  <c:v>53.106099999999998</c:v>
                </c:pt>
                <c:pt idx="477">
                  <c:v>50.119900000000001</c:v>
                </c:pt>
                <c:pt idx="478">
                  <c:v>49.0625</c:v>
                </c:pt>
                <c:pt idx="479">
                  <c:v>50.751300000000001</c:v>
                </c:pt>
                <c:pt idx="480">
                  <c:v>54.741300000000003</c:v>
                </c:pt>
                <c:pt idx="481">
                  <c:v>48.148899999999998</c:v>
                </c:pt>
                <c:pt idx="482">
                  <c:v>48.220399999999998</c:v>
                </c:pt>
                <c:pt idx="483">
                  <c:v>48.212299999999999</c:v>
                </c:pt>
                <c:pt idx="484">
                  <c:v>57.416200000000003</c:v>
                </c:pt>
                <c:pt idx="485">
                  <c:v>50.635199999999998</c:v>
                </c:pt>
                <c:pt idx="486">
                  <c:v>50.194200000000002</c:v>
                </c:pt>
                <c:pt idx="487">
                  <c:v>54.445599999999999</c:v>
                </c:pt>
                <c:pt idx="488">
                  <c:v>55.464199999999998</c:v>
                </c:pt>
                <c:pt idx="489">
                  <c:v>59.856699999999996</c:v>
                </c:pt>
                <c:pt idx="490">
                  <c:v>56.775399999999998</c:v>
                </c:pt>
                <c:pt idx="491">
                  <c:v>61.35</c:v>
                </c:pt>
                <c:pt idx="492">
                  <c:v>58.463000000000001</c:v>
                </c:pt>
                <c:pt idx="493">
                  <c:v>61.991500000000002</c:v>
                </c:pt>
                <c:pt idx="494">
                  <c:v>59.540900000000001</c:v>
                </c:pt>
                <c:pt idx="495">
                  <c:v>67.839100000000002</c:v>
                </c:pt>
                <c:pt idx="496">
                  <c:v>65.101699999999994</c:v>
                </c:pt>
                <c:pt idx="497">
                  <c:v>68.153800000000004</c:v>
                </c:pt>
                <c:pt idx="498">
                  <c:v>71.199299999999994</c:v>
                </c:pt>
                <c:pt idx="499">
                  <c:v>61.386200000000002</c:v>
                </c:pt>
                <c:pt idx="500">
                  <c:v>62.8508</c:v>
                </c:pt>
                <c:pt idx="501">
                  <c:v>66.755099999999999</c:v>
                </c:pt>
                <c:pt idx="502">
                  <c:v>61.356900000000003</c:v>
                </c:pt>
                <c:pt idx="503">
                  <c:v>61.945999999999998</c:v>
                </c:pt>
                <c:pt idx="504">
                  <c:v>60.271099999999997</c:v>
                </c:pt>
                <c:pt idx="505">
                  <c:v>61.195399999999999</c:v>
                </c:pt>
                <c:pt idx="506">
                  <c:v>61.3108</c:v>
                </c:pt>
                <c:pt idx="507">
                  <c:v>52.863799999999998</c:v>
                </c:pt>
                <c:pt idx="508">
                  <c:v>59.416400000000003</c:v>
                </c:pt>
                <c:pt idx="509">
                  <c:v>56.243699999999997</c:v>
                </c:pt>
                <c:pt idx="510">
                  <c:v>60.176499999999997</c:v>
                </c:pt>
                <c:pt idx="511">
                  <c:v>53.997900000000001</c:v>
                </c:pt>
                <c:pt idx="512">
                  <c:v>57.439700000000002</c:v>
                </c:pt>
                <c:pt idx="513">
                  <c:v>53.428699999999999</c:v>
                </c:pt>
                <c:pt idx="514">
                  <c:v>49.311700000000002</c:v>
                </c:pt>
                <c:pt idx="515">
                  <c:v>57.189100000000003</c:v>
                </c:pt>
                <c:pt idx="516">
                  <c:v>57.120600000000003</c:v>
                </c:pt>
                <c:pt idx="517">
                  <c:v>54.442900000000002</c:v>
                </c:pt>
                <c:pt idx="518">
                  <c:v>59.7121</c:v>
                </c:pt>
                <c:pt idx="519">
                  <c:v>70.535899999999998</c:v>
                </c:pt>
                <c:pt idx="520">
                  <c:v>59.7012</c:v>
                </c:pt>
                <c:pt idx="521">
                  <c:v>64.908299999999997</c:v>
                </c:pt>
                <c:pt idx="522">
                  <c:v>58.667200000000001</c:v>
                </c:pt>
                <c:pt idx="523">
                  <c:v>59.127400000000002</c:v>
                </c:pt>
                <c:pt idx="524">
                  <c:v>60.989800000000002</c:v>
                </c:pt>
                <c:pt idx="525">
                  <c:v>61.559199999999997</c:v>
                </c:pt>
                <c:pt idx="526">
                  <c:v>56.859900000000003</c:v>
                </c:pt>
                <c:pt idx="527">
                  <c:v>62.094299999999997</c:v>
                </c:pt>
                <c:pt idx="528">
                  <c:v>53.329599999999999</c:v>
                </c:pt>
                <c:pt idx="529">
                  <c:v>53.840400000000002</c:v>
                </c:pt>
                <c:pt idx="530">
                  <c:v>56.578400000000002</c:v>
                </c:pt>
                <c:pt idx="531">
                  <c:v>55.372199999999999</c:v>
                </c:pt>
                <c:pt idx="532">
                  <c:v>63.830100000000002</c:v>
                </c:pt>
                <c:pt idx="533">
                  <c:v>64.653400000000005</c:v>
                </c:pt>
                <c:pt idx="534">
                  <c:v>56.805</c:v>
                </c:pt>
                <c:pt idx="535">
                  <c:v>49.859499999999997</c:v>
                </c:pt>
                <c:pt idx="536">
                  <c:v>62.654000000000003</c:v>
                </c:pt>
                <c:pt idx="537">
                  <c:v>66.460499999999996</c:v>
                </c:pt>
                <c:pt idx="538">
                  <c:v>51.584200000000003</c:v>
                </c:pt>
                <c:pt idx="539">
                  <c:v>48.536000000000001</c:v>
                </c:pt>
                <c:pt idx="540">
                  <c:v>55.569400000000002</c:v>
                </c:pt>
                <c:pt idx="541">
                  <c:v>56.229199999999999</c:v>
                </c:pt>
                <c:pt idx="542">
                  <c:v>65.102400000000003</c:v>
                </c:pt>
                <c:pt idx="543">
                  <c:v>61.539900000000003</c:v>
                </c:pt>
                <c:pt idx="544">
                  <c:v>57.822299999999998</c:v>
                </c:pt>
                <c:pt idx="545">
                  <c:v>53.3962</c:v>
                </c:pt>
                <c:pt idx="546">
                  <c:v>49.3384</c:v>
                </c:pt>
                <c:pt idx="547">
                  <c:v>60.3093</c:v>
                </c:pt>
                <c:pt idx="548">
                  <c:v>53.121600000000001</c:v>
                </c:pt>
                <c:pt idx="549">
                  <c:v>57.008699999999997</c:v>
                </c:pt>
                <c:pt idx="550">
                  <c:v>50.903799999999997</c:v>
                </c:pt>
                <c:pt idx="551">
                  <c:v>58.593899999999998</c:v>
                </c:pt>
                <c:pt idx="552">
                  <c:v>42.841200000000001</c:v>
                </c:pt>
                <c:pt idx="553">
                  <c:v>46.179200000000002</c:v>
                </c:pt>
                <c:pt idx="554">
                  <c:v>54.194699999999997</c:v>
                </c:pt>
                <c:pt idx="555">
                  <c:v>51.431899999999999</c:v>
                </c:pt>
                <c:pt idx="556">
                  <c:v>54.0396</c:v>
                </c:pt>
                <c:pt idx="557">
                  <c:v>57.426099999999998</c:v>
                </c:pt>
                <c:pt idx="558">
                  <c:v>59.473500000000001</c:v>
                </c:pt>
                <c:pt idx="559">
                  <c:v>56.386400000000002</c:v>
                </c:pt>
                <c:pt idx="560">
                  <c:v>46.979900000000001</c:v>
                </c:pt>
                <c:pt idx="561">
                  <c:v>53.708199999999998</c:v>
                </c:pt>
                <c:pt idx="562">
                  <c:v>65.075500000000005</c:v>
                </c:pt>
                <c:pt idx="563">
                  <c:v>61.338799999999999</c:v>
                </c:pt>
                <c:pt idx="564">
                  <c:v>59.631700000000002</c:v>
                </c:pt>
                <c:pt idx="565">
                  <c:v>72.347499999999997</c:v>
                </c:pt>
                <c:pt idx="566">
                  <c:v>65.882599999999996</c:v>
                </c:pt>
                <c:pt idx="567">
                  <c:v>64.688800000000001</c:v>
                </c:pt>
                <c:pt idx="568">
                  <c:v>82.037700000000001</c:v>
                </c:pt>
                <c:pt idx="569">
                  <c:v>77.134200000000007</c:v>
                </c:pt>
                <c:pt idx="570">
                  <c:v>81.645799999999994</c:v>
                </c:pt>
                <c:pt idx="571">
                  <c:v>78.424199999999999</c:v>
                </c:pt>
                <c:pt idx="572">
                  <c:v>78.075900000000004</c:v>
                </c:pt>
                <c:pt idx="573">
                  <c:v>91.825100000000006</c:v>
                </c:pt>
                <c:pt idx="574">
                  <c:v>83.319500000000005</c:v>
                </c:pt>
                <c:pt idx="575">
                  <c:v>90.815799999999996</c:v>
                </c:pt>
                <c:pt idx="576">
                  <c:v>86.631399999999999</c:v>
                </c:pt>
                <c:pt idx="577">
                  <c:v>97.185900000000004</c:v>
                </c:pt>
                <c:pt idx="578">
                  <c:v>99.730199999999996</c:v>
                </c:pt>
                <c:pt idx="579">
                  <c:v>102.59010000000001</c:v>
                </c:pt>
                <c:pt idx="580">
                  <c:v>92.693399999999997</c:v>
                </c:pt>
                <c:pt idx="581">
                  <c:v>96.465599999999995</c:v>
                </c:pt>
                <c:pt idx="582">
                  <c:v>107.92189999999999</c:v>
                </c:pt>
                <c:pt idx="583">
                  <c:v>107.3948</c:v>
                </c:pt>
                <c:pt idx="584">
                  <c:v>98.004099999999994</c:v>
                </c:pt>
                <c:pt idx="585">
                  <c:v>95.921899999999994</c:v>
                </c:pt>
                <c:pt idx="586">
                  <c:v>103.2042</c:v>
                </c:pt>
                <c:pt idx="587">
                  <c:v>93.732100000000003</c:v>
                </c:pt>
                <c:pt idx="588">
                  <c:v>96.816800000000001</c:v>
                </c:pt>
                <c:pt idx="589">
                  <c:v>91.205600000000004</c:v>
                </c:pt>
                <c:pt idx="590">
                  <c:v>88.638000000000005</c:v>
                </c:pt>
                <c:pt idx="591">
                  <c:v>97.243499999999997</c:v>
                </c:pt>
                <c:pt idx="592">
                  <c:v>91.280600000000007</c:v>
                </c:pt>
                <c:pt idx="593">
                  <c:v>95.327799999999996</c:v>
                </c:pt>
                <c:pt idx="594">
                  <c:v>84.687399999999997</c:v>
                </c:pt>
                <c:pt idx="595">
                  <c:v>80.890900000000002</c:v>
                </c:pt>
                <c:pt idx="596">
                  <c:v>84.670100000000005</c:v>
                </c:pt>
                <c:pt idx="597">
                  <c:v>75.184299999999993</c:v>
                </c:pt>
                <c:pt idx="598">
                  <c:v>67.978499999999997</c:v>
                </c:pt>
                <c:pt idx="599">
                  <c:v>71.531400000000005</c:v>
                </c:pt>
                <c:pt idx="600">
                  <c:v>72.859499999999997</c:v>
                </c:pt>
                <c:pt idx="601">
                  <c:v>65.309799999999996</c:v>
                </c:pt>
                <c:pt idx="602">
                  <c:v>70.542199999999994</c:v>
                </c:pt>
                <c:pt idx="603">
                  <c:v>57.815100000000001</c:v>
                </c:pt>
                <c:pt idx="604">
                  <c:v>60.849600000000002</c:v>
                </c:pt>
                <c:pt idx="605">
                  <c:v>60.6419</c:v>
                </c:pt>
                <c:pt idx="606">
                  <c:v>54.082599999999999</c:v>
                </c:pt>
                <c:pt idx="607">
                  <c:v>50.8979</c:v>
                </c:pt>
                <c:pt idx="608">
                  <c:v>58.71</c:v>
                </c:pt>
                <c:pt idx="609">
                  <c:v>58.536000000000001</c:v>
                </c:pt>
                <c:pt idx="610">
                  <c:v>50.5169</c:v>
                </c:pt>
                <c:pt idx="611">
                  <c:v>46.608800000000002</c:v>
                </c:pt>
                <c:pt idx="612">
                  <c:v>52.783700000000003</c:v>
                </c:pt>
                <c:pt idx="613">
                  <c:v>50.707000000000001</c:v>
                </c:pt>
                <c:pt idx="614">
                  <c:v>45.750700000000002</c:v>
                </c:pt>
                <c:pt idx="615">
                  <c:v>49.407299999999999</c:v>
                </c:pt>
                <c:pt idx="616">
                  <c:v>47.929699999999997</c:v>
                </c:pt>
                <c:pt idx="617">
                  <c:v>45.617600000000003</c:v>
                </c:pt>
                <c:pt idx="618">
                  <c:v>44.302</c:v>
                </c:pt>
                <c:pt idx="619">
                  <c:v>49.504600000000003</c:v>
                </c:pt>
                <c:pt idx="620">
                  <c:v>48.1004</c:v>
                </c:pt>
                <c:pt idx="621">
                  <c:v>46.487699999999997</c:v>
                </c:pt>
                <c:pt idx="622">
                  <c:v>50.455800000000004</c:v>
                </c:pt>
                <c:pt idx="623">
                  <c:v>48.293500000000002</c:v>
                </c:pt>
                <c:pt idx="624">
                  <c:v>49.629399999999997</c:v>
                </c:pt>
                <c:pt idx="625">
                  <c:v>48.578400000000002</c:v>
                </c:pt>
                <c:pt idx="626">
                  <c:v>42.919699999999999</c:v>
                </c:pt>
                <c:pt idx="627">
                  <c:v>51.4664</c:v>
                </c:pt>
                <c:pt idx="628">
                  <c:v>48.787500000000001</c:v>
                </c:pt>
                <c:pt idx="629">
                  <c:v>39.246600000000001</c:v>
                </c:pt>
                <c:pt idx="630">
                  <c:v>43.628</c:v>
                </c:pt>
                <c:pt idx="631">
                  <c:v>50.724899999999998</c:v>
                </c:pt>
                <c:pt idx="632">
                  <c:v>49.532499999999999</c:v>
                </c:pt>
                <c:pt idx="633">
                  <c:v>46.4208</c:v>
                </c:pt>
                <c:pt idx="634">
                  <c:v>46.534500000000001</c:v>
                </c:pt>
                <c:pt idx="635">
                  <c:v>50.896900000000002</c:v>
                </c:pt>
                <c:pt idx="636">
                  <c:v>43.2577</c:v>
                </c:pt>
                <c:pt idx="637">
                  <c:v>47.6248</c:v>
                </c:pt>
                <c:pt idx="638">
                  <c:v>49.015099999999997</c:v>
                </c:pt>
                <c:pt idx="639">
                  <c:v>42.933500000000002</c:v>
                </c:pt>
                <c:pt idx="640">
                  <c:v>50.776200000000003</c:v>
                </c:pt>
                <c:pt idx="641">
                  <c:v>51.1965</c:v>
                </c:pt>
                <c:pt idx="642">
                  <c:v>52.4679</c:v>
                </c:pt>
                <c:pt idx="643">
                  <c:v>46.460799999999999</c:v>
                </c:pt>
                <c:pt idx="644">
                  <c:v>50.5047</c:v>
                </c:pt>
                <c:pt idx="645">
                  <c:v>50.743200000000002</c:v>
                </c:pt>
                <c:pt idx="646">
                  <c:v>45.538899999999998</c:v>
                </c:pt>
                <c:pt idx="647">
                  <c:v>55.072000000000003</c:v>
                </c:pt>
                <c:pt idx="648">
                  <c:v>50.055900000000001</c:v>
                </c:pt>
                <c:pt idx="649">
                  <c:v>56.389800000000001</c:v>
                </c:pt>
                <c:pt idx="650">
                  <c:v>49.557200000000002</c:v>
                </c:pt>
                <c:pt idx="651">
                  <c:v>56.170200000000001</c:v>
                </c:pt>
                <c:pt idx="652">
                  <c:v>54.825299999999999</c:v>
                </c:pt>
                <c:pt idx="653">
                  <c:v>65.010900000000007</c:v>
                </c:pt>
                <c:pt idx="654">
                  <c:v>62.189900000000002</c:v>
                </c:pt>
                <c:pt idx="655">
                  <c:v>60.798400000000001</c:v>
                </c:pt>
                <c:pt idx="656">
                  <c:v>59.379800000000003</c:v>
                </c:pt>
                <c:pt idx="657">
                  <c:v>60.836399999999998</c:v>
                </c:pt>
                <c:pt idx="658">
                  <c:v>57.882199999999997</c:v>
                </c:pt>
                <c:pt idx="659">
                  <c:v>58.485300000000002</c:v>
                </c:pt>
                <c:pt idx="660">
                  <c:v>64.417900000000003</c:v>
                </c:pt>
                <c:pt idx="661">
                  <c:v>64.604600000000005</c:v>
                </c:pt>
                <c:pt idx="662">
                  <c:v>55.683100000000003</c:v>
                </c:pt>
                <c:pt idx="663">
                  <c:v>62.389200000000002</c:v>
                </c:pt>
                <c:pt idx="664">
                  <c:v>62.5989</c:v>
                </c:pt>
                <c:pt idx="665">
                  <c:v>64.749499999999998</c:v>
                </c:pt>
                <c:pt idx="666">
                  <c:v>61.955100000000002</c:v>
                </c:pt>
                <c:pt idx="667">
                  <c:v>59.072299999999998</c:v>
                </c:pt>
                <c:pt idx="668">
                  <c:v>50.689</c:v>
                </c:pt>
                <c:pt idx="669">
                  <c:v>53.183199999999999</c:v>
                </c:pt>
                <c:pt idx="670">
                  <c:v>66.892899999999997</c:v>
                </c:pt>
                <c:pt idx="671">
                  <c:v>54.988500000000002</c:v>
                </c:pt>
                <c:pt idx="672">
                  <c:v>58.045200000000001</c:v>
                </c:pt>
                <c:pt idx="673">
                  <c:v>62.6676</c:v>
                </c:pt>
                <c:pt idx="674">
                  <c:v>63.977400000000003</c:v>
                </c:pt>
                <c:pt idx="675">
                  <c:v>58.655999999999999</c:v>
                </c:pt>
                <c:pt idx="676">
                  <c:v>42.9497</c:v>
                </c:pt>
                <c:pt idx="677">
                  <c:v>54.447899999999997</c:v>
                </c:pt>
                <c:pt idx="678">
                  <c:v>50.345700000000001</c:v>
                </c:pt>
                <c:pt idx="679">
                  <c:v>68.010300000000001</c:v>
                </c:pt>
                <c:pt idx="680">
                  <c:v>66.898799999999994</c:v>
                </c:pt>
                <c:pt idx="681">
                  <c:v>59.437199999999997</c:v>
                </c:pt>
                <c:pt idx="682">
                  <c:v>66.847499999999997</c:v>
                </c:pt>
                <c:pt idx="683">
                  <c:v>75.978200000000001</c:v>
                </c:pt>
                <c:pt idx="684">
                  <c:v>72.192800000000005</c:v>
                </c:pt>
                <c:pt idx="685">
                  <c:v>67.896699999999996</c:v>
                </c:pt>
                <c:pt idx="686">
                  <c:v>73.043800000000005</c:v>
                </c:pt>
                <c:pt idx="687">
                  <c:v>73.772900000000007</c:v>
                </c:pt>
                <c:pt idx="688">
                  <c:v>83.800700000000006</c:v>
                </c:pt>
                <c:pt idx="689">
                  <c:v>81.485100000000003</c:v>
                </c:pt>
                <c:pt idx="690">
                  <c:v>65.300799999999995</c:v>
                </c:pt>
                <c:pt idx="691">
                  <c:v>75.231800000000007</c:v>
                </c:pt>
                <c:pt idx="692">
                  <c:v>65.377099999999999</c:v>
                </c:pt>
                <c:pt idx="693">
                  <c:v>66.566999999999993</c:v>
                </c:pt>
                <c:pt idx="694">
                  <c:v>53.6509</c:v>
                </c:pt>
                <c:pt idx="695">
                  <c:v>66.613799999999998</c:v>
                </c:pt>
                <c:pt idx="696">
                  <c:v>61.209800000000001</c:v>
                </c:pt>
                <c:pt idx="697">
                  <c:v>60.3444</c:v>
                </c:pt>
                <c:pt idx="698">
                  <c:v>54.787799999999997</c:v>
                </c:pt>
                <c:pt idx="699">
                  <c:v>59.1175</c:v>
                </c:pt>
                <c:pt idx="700">
                  <c:v>58.4694</c:v>
                </c:pt>
                <c:pt idx="701">
                  <c:v>64.823999999999998</c:v>
                </c:pt>
                <c:pt idx="702">
                  <c:v>57.090499999999999</c:v>
                </c:pt>
                <c:pt idx="703">
                  <c:v>55.930999999999997</c:v>
                </c:pt>
                <c:pt idx="704">
                  <c:v>60.665900000000001</c:v>
                </c:pt>
                <c:pt idx="705">
                  <c:v>57.625500000000002</c:v>
                </c:pt>
                <c:pt idx="706">
                  <c:v>57.414999999999999</c:v>
                </c:pt>
                <c:pt idx="707">
                  <c:v>57.918599999999998</c:v>
                </c:pt>
                <c:pt idx="708">
                  <c:v>58.079799999999999</c:v>
                </c:pt>
                <c:pt idx="709">
                  <c:v>64.256699999999995</c:v>
                </c:pt>
                <c:pt idx="710">
                  <c:v>58.390500000000003</c:v>
                </c:pt>
                <c:pt idx="711">
                  <c:v>60.849600000000002</c:v>
                </c:pt>
                <c:pt idx="712">
                  <c:v>66.783600000000007</c:v>
                </c:pt>
                <c:pt idx="713">
                  <c:v>63.607100000000003</c:v>
                </c:pt>
                <c:pt idx="714">
                  <c:v>62.509599999999999</c:v>
                </c:pt>
                <c:pt idx="715">
                  <c:v>61.1967</c:v>
                </c:pt>
                <c:pt idx="716">
                  <c:v>68.578699999999998</c:v>
                </c:pt>
                <c:pt idx="717">
                  <c:v>71.495800000000003</c:v>
                </c:pt>
                <c:pt idx="718">
                  <c:v>71.018900000000002</c:v>
                </c:pt>
                <c:pt idx="719">
                  <c:v>79.686999999999998</c:v>
                </c:pt>
                <c:pt idx="720">
                  <c:v>78.058300000000003</c:v>
                </c:pt>
                <c:pt idx="721">
                  <c:v>64.219399999999993</c:v>
                </c:pt>
                <c:pt idx="722">
                  <c:v>76.140600000000006</c:v>
                </c:pt>
                <c:pt idx="723">
                  <c:v>65.536799999999999</c:v>
                </c:pt>
                <c:pt idx="724">
                  <c:v>68.324600000000004</c:v>
                </c:pt>
                <c:pt idx="725">
                  <c:v>62.295000000000002</c:v>
                </c:pt>
                <c:pt idx="726">
                  <c:v>64.929299999999998</c:v>
                </c:pt>
                <c:pt idx="727">
                  <c:v>66.548599999999993</c:v>
                </c:pt>
                <c:pt idx="728">
                  <c:v>69.790700000000001</c:v>
                </c:pt>
                <c:pt idx="729">
                  <c:v>59.000799999999998</c:v>
                </c:pt>
                <c:pt idx="730">
                  <c:v>75.446799999999996</c:v>
                </c:pt>
                <c:pt idx="731">
                  <c:v>72.824600000000004</c:v>
                </c:pt>
                <c:pt idx="732">
                  <c:v>65.218400000000003</c:v>
                </c:pt>
                <c:pt idx="733">
                  <c:v>77.753799999999998</c:v>
                </c:pt>
                <c:pt idx="734">
                  <c:v>61.650599999999997</c:v>
                </c:pt>
                <c:pt idx="735">
                  <c:v>66.627200000000002</c:v>
                </c:pt>
                <c:pt idx="736">
                  <c:v>65.884299999999996</c:v>
                </c:pt>
                <c:pt idx="737">
                  <c:v>90.599599999999995</c:v>
                </c:pt>
                <c:pt idx="738">
                  <c:v>79.298699999999997</c:v>
                </c:pt>
                <c:pt idx="739">
                  <c:v>78.859300000000005</c:v>
                </c:pt>
                <c:pt idx="740">
                  <c:v>81.265600000000006</c:v>
                </c:pt>
                <c:pt idx="741">
                  <c:v>89.594899999999996</c:v>
                </c:pt>
                <c:pt idx="742">
                  <c:v>93.388300000000001</c:v>
                </c:pt>
                <c:pt idx="743">
                  <c:v>81.827399999999997</c:v>
                </c:pt>
                <c:pt idx="744">
                  <c:v>78.331000000000003</c:v>
                </c:pt>
                <c:pt idx="745">
                  <c:v>86.704099999999997</c:v>
                </c:pt>
                <c:pt idx="746">
                  <c:v>84.972200000000001</c:v>
                </c:pt>
                <c:pt idx="747">
                  <c:v>81.239599999999996</c:v>
                </c:pt>
                <c:pt idx="748">
                  <c:v>89.079800000000006</c:v>
                </c:pt>
                <c:pt idx="749">
                  <c:v>79.379099999999994</c:v>
                </c:pt>
                <c:pt idx="750">
                  <c:v>79.565100000000001</c:v>
                </c:pt>
                <c:pt idx="751">
                  <c:v>81.114999999999995</c:v>
                </c:pt>
                <c:pt idx="752">
                  <c:v>70.751900000000006</c:v>
                </c:pt>
                <c:pt idx="753">
                  <c:v>89.565299999999993</c:v>
                </c:pt>
                <c:pt idx="754">
                  <c:v>77.183000000000007</c:v>
                </c:pt>
                <c:pt idx="755">
                  <c:v>83.809399999999997</c:v>
                </c:pt>
                <c:pt idx="756">
                  <c:v>85.388900000000007</c:v>
                </c:pt>
                <c:pt idx="757">
                  <c:v>76.398399999999995</c:v>
                </c:pt>
                <c:pt idx="758">
                  <c:v>76.852599999999995</c:v>
                </c:pt>
                <c:pt idx="759">
                  <c:v>77.119900000000001</c:v>
                </c:pt>
                <c:pt idx="760">
                  <c:v>82.267700000000005</c:v>
                </c:pt>
                <c:pt idx="761">
                  <c:v>74.479699999999994</c:v>
                </c:pt>
                <c:pt idx="762">
                  <c:v>78.006100000000004</c:v>
                </c:pt>
                <c:pt idx="763">
                  <c:v>83.927400000000006</c:v>
                </c:pt>
                <c:pt idx="764">
                  <c:v>79.235600000000005</c:v>
                </c:pt>
                <c:pt idx="765">
                  <c:v>87.311999999999998</c:v>
                </c:pt>
                <c:pt idx="766">
                  <c:v>84.728700000000003</c:v>
                </c:pt>
                <c:pt idx="767">
                  <c:v>74.025700000000001</c:v>
                </c:pt>
                <c:pt idx="768">
                  <c:v>77.237899999999996</c:v>
                </c:pt>
                <c:pt idx="769">
                  <c:v>67.022099999999995</c:v>
                </c:pt>
                <c:pt idx="770">
                  <c:v>69.933199999999999</c:v>
                </c:pt>
                <c:pt idx="771">
                  <c:v>75.587599999999995</c:v>
                </c:pt>
                <c:pt idx="772">
                  <c:v>71.772499999999994</c:v>
                </c:pt>
                <c:pt idx="773">
                  <c:v>72.327799999999996</c:v>
                </c:pt>
                <c:pt idx="774">
                  <c:v>71.256299999999996</c:v>
                </c:pt>
                <c:pt idx="775">
                  <c:v>67.867099999999994</c:v>
                </c:pt>
                <c:pt idx="776">
                  <c:v>75.489900000000006</c:v>
                </c:pt>
                <c:pt idx="777">
                  <c:v>76.2834</c:v>
                </c:pt>
                <c:pt idx="778">
                  <c:v>73.543499999999995</c:v>
                </c:pt>
                <c:pt idx="779">
                  <c:v>68.503600000000006</c:v>
                </c:pt>
                <c:pt idx="780">
                  <c:v>86.647800000000004</c:v>
                </c:pt>
                <c:pt idx="781">
                  <c:v>81.196100000000001</c:v>
                </c:pt>
                <c:pt idx="782">
                  <c:v>86.110100000000003</c:v>
                </c:pt>
                <c:pt idx="783">
                  <c:v>71.762600000000006</c:v>
                </c:pt>
                <c:pt idx="784">
                  <c:v>77.268900000000002</c:v>
                </c:pt>
                <c:pt idx="785">
                  <c:v>80.169700000000006</c:v>
                </c:pt>
                <c:pt idx="786">
                  <c:v>87.565200000000004</c:v>
                </c:pt>
                <c:pt idx="787">
                  <c:v>75.531199999999998</c:v>
                </c:pt>
                <c:pt idx="788">
                  <c:v>93.471000000000004</c:v>
                </c:pt>
                <c:pt idx="789">
                  <c:v>84.771199999999993</c:v>
                </c:pt>
                <c:pt idx="790">
                  <c:v>88.194299999999998</c:v>
                </c:pt>
                <c:pt idx="791">
                  <c:v>98.733599999999996</c:v>
                </c:pt>
                <c:pt idx="792">
                  <c:v>108.876</c:v>
                </c:pt>
                <c:pt idx="793">
                  <c:v>98.787199999999999</c:v>
                </c:pt>
                <c:pt idx="794">
                  <c:v>103.55629999999999</c:v>
                </c:pt>
                <c:pt idx="795">
                  <c:v>104.402</c:v>
                </c:pt>
                <c:pt idx="796">
                  <c:v>106.0291</c:v>
                </c:pt>
                <c:pt idx="797">
                  <c:v>116.7206</c:v>
                </c:pt>
                <c:pt idx="798">
                  <c:v>104.54179999999999</c:v>
                </c:pt>
                <c:pt idx="799">
                  <c:v>112.6948</c:v>
                </c:pt>
                <c:pt idx="800">
                  <c:v>128.5607</c:v>
                </c:pt>
                <c:pt idx="801">
                  <c:v>139.18</c:v>
                </c:pt>
                <c:pt idx="802">
                  <c:v>142.0086</c:v>
                </c:pt>
                <c:pt idx="803">
                  <c:v>145.18020000000001</c:v>
                </c:pt>
                <c:pt idx="804">
                  <c:v>138.77440000000001</c:v>
                </c:pt>
                <c:pt idx="805">
                  <c:v>138.08580000000001</c:v>
                </c:pt>
                <c:pt idx="806">
                  <c:v>161.71279999999999</c:v>
                </c:pt>
                <c:pt idx="807">
                  <c:v>158.82400000000001</c:v>
                </c:pt>
                <c:pt idx="808">
                  <c:v>164.316</c:v>
                </c:pt>
                <c:pt idx="809">
                  <c:v>161.8312</c:v>
                </c:pt>
                <c:pt idx="810">
                  <c:v>176.4425</c:v>
                </c:pt>
                <c:pt idx="811">
                  <c:v>181.34469999999999</c:v>
                </c:pt>
                <c:pt idx="812">
                  <c:v>171.93450000000001</c:v>
                </c:pt>
                <c:pt idx="813">
                  <c:v>155.81639999999999</c:v>
                </c:pt>
                <c:pt idx="814">
                  <c:v>167.292</c:v>
                </c:pt>
                <c:pt idx="815">
                  <c:v>178.62190000000001</c:v>
                </c:pt>
                <c:pt idx="816">
                  <c:v>166.26259999999999</c:v>
                </c:pt>
                <c:pt idx="817">
                  <c:v>146.1182</c:v>
                </c:pt>
                <c:pt idx="818">
                  <c:v>151.4057</c:v>
                </c:pt>
                <c:pt idx="819">
                  <c:v>148.8937</c:v>
                </c:pt>
                <c:pt idx="820">
                  <c:v>155.55449999999999</c:v>
                </c:pt>
                <c:pt idx="821">
                  <c:v>132.75739999999999</c:v>
                </c:pt>
                <c:pt idx="822">
                  <c:v>139.4836</c:v>
                </c:pt>
                <c:pt idx="823">
                  <c:v>129.9828</c:v>
                </c:pt>
                <c:pt idx="824">
                  <c:v>113.23569999999999</c:v>
                </c:pt>
                <c:pt idx="825">
                  <c:v>124.1071</c:v>
                </c:pt>
                <c:pt idx="826">
                  <c:v>141.13929999999999</c:v>
                </c:pt>
                <c:pt idx="827">
                  <c:v>122.1814</c:v>
                </c:pt>
                <c:pt idx="828">
                  <c:v>115.4301</c:v>
                </c:pt>
                <c:pt idx="829">
                  <c:v>117.8862</c:v>
                </c:pt>
                <c:pt idx="830">
                  <c:v>113.97880000000001</c:v>
                </c:pt>
                <c:pt idx="831">
                  <c:v>108.05500000000001</c:v>
                </c:pt>
                <c:pt idx="832">
                  <c:v>115.0081</c:v>
                </c:pt>
                <c:pt idx="833">
                  <c:v>99.069500000000005</c:v>
                </c:pt>
                <c:pt idx="834">
                  <c:v>105.7183</c:v>
                </c:pt>
                <c:pt idx="835">
                  <c:v>98.829700000000003</c:v>
                </c:pt>
                <c:pt idx="836">
                  <c:v>88.858000000000004</c:v>
                </c:pt>
                <c:pt idx="837">
                  <c:v>86.066100000000006</c:v>
                </c:pt>
                <c:pt idx="838">
                  <c:v>97.041300000000007</c:v>
                </c:pt>
                <c:pt idx="839">
                  <c:v>85.7196</c:v>
                </c:pt>
                <c:pt idx="840">
                  <c:v>101.74</c:v>
                </c:pt>
                <c:pt idx="841">
                  <c:v>69.252799999999993</c:v>
                </c:pt>
                <c:pt idx="842">
                  <c:v>66.841800000000006</c:v>
                </c:pt>
                <c:pt idx="843">
                  <c:v>86.463899999999995</c:v>
                </c:pt>
                <c:pt idx="844">
                  <c:v>78.148700000000005</c:v>
                </c:pt>
                <c:pt idx="845">
                  <c:v>89.441100000000006</c:v>
                </c:pt>
                <c:pt idx="846">
                  <c:v>75.892099999999999</c:v>
                </c:pt>
                <c:pt idx="847">
                  <c:v>79.734899999999996</c:v>
                </c:pt>
                <c:pt idx="848">
                  <c:v>73.824600000000004</c:v>
                </c:pt>
                <c:pt idx="849">
                  <c:v>70.377200000000002</c:v>
                </c:pt>
                <c:pt idx="850">
                  <c:v>76.217500000000001</c:v>
                </c:pt>
                <c:pt idx="851">
                  <c:v>78.781499999999994</c:v>
                </c:pt>
                <c:pt idx="852">
                  <c:v>86.4191</c:v>
                </c:pt>
                <c:pt idx="853">
                  <c:v>66.252099999999999</c:v>
                </c:pt>
                <c:pt idx="854">
                  <c:v>78.531499999999994</c:v>
                </c:pt>
                <c:pt idx="855">
                  <c:v>64.863200000000006</c:v>
                </c:pt>
                <c:pt idx="856">
                  <c:v>78.144800000000004</c:v>
                </c:pt>
                <c:pt idx="857">
                  <c:v>72.079599999999999</c:v>
                </c:pt>
                <c:pt idx="858">
                  <c:v>77.159099999999995</c:v>
                </c:pt>
                <c:pt idx="859">
                  <c:v>87.411900000000003</c:v>
                </c:pt>
                <c:pt idx="860">
                  <c:v>75.950999999999993</c:v>
                </c:pt>
                <c:pt idx="861">
                  <c:v>88.837800000000001</c:v>
                </c:pt>
                <c:pt idx="862">
                  <c:v>86.7303</c:v>
                </c:pt>
                <c:pt idx="863">
                  <c:v>80.233199999999997</c:v>
                </c:pt>
                <c:pt idx="864">
                  <c:v>85.829599999999999</c:v>
                </c:pt>
                <c:pt idx="865">
                  <c:v>83.289000000000001</c:v>
                </c:pt>
                <c:pt idx="866">
                  <c:v>77.343699999999998</c:v>
                </c:pt>
                <c:pt idx="867">
                  <c:v>74.682299999999998</c:v>
                </c:pt>
                <c:pt idx="868">
                  <c:v>81.236000000000004</c:v>
                </c:pt>
                <c:pt idx="869">
                  <c:v>97.0334</c:v>
                </c:pt>
                <c:pt idx="870">
                  <c:v>68.750299999999996</c:v>
                </c:pt>
                <c:pt idx="871">
                  <c:v>75.873599999999996</c:v>
                </c:pt>
                <c:pt idx="872">
                  <c:v>69.385499999999993</c:v>
                </c:pt>
                <c:pt idx="873">
                  <c:v>86.631299999999996</c:v>
                </c:pt>
                <c:pt idx="874">
                  <c:v>67.990899999999996</c:v>
                </c:pt>
                <c:pt idx="875">
                  <c:v>68.048599999999993</c:v>
                </c:pt>
                <c:pt idx="876">
                  <c:v>78.275700000000001</c:v>
                </c:pt>
                <c:pt idx="877">
                  <c:v>82.371300000000005</c:v>
                </c:pt>
                <c:pt idx="878">
                  <c:v>65.608699999999999</c:v>
                </c:pt>
                <c:pt idx="879">
                  <c:v>69.779399999999995</c:v>
                </c:pt>
                <c:pt idx="880">
                  <c:v>70.001900000000006</c:v>
                </c:pt>
                <c:pt idx="881">
                  <c:v>75.726900000000001</c:v>
                </c:pt>
                <c:pt idx="882">
                  <c:v>74.027299999999997</c:v>
                </c:pt>
                <c:pt idx="883">
                  <c:v>71.182500000000005</c:v>
                </c:pt>
                <c:pt idx="884">
                  <c:v>73.643299999999996</c:v>
                </c:pt>
                <c:pt idx="885">
                  <c:v>65.370500000000007</c:v>
                </c:pt>
                <c:pt idx="886">
                  <c:v>64.737099999999998</c:v>
                </c:pt>
                <c:pt idx="887">
                  <c:v>74.779700000000005</c:v>
                </c:pt>
                <c:pt idx="888">
                  <c:v>68.242999999999995</c:v>
                </c:pt>
                <c:pt idx="889">
                  <c:v>77.645300000000006</c:v>
                </c:pt>
                <c:pt idx="890">
                  <c:v>70.546099999999996</c:v>
                </c:pt>
                <c:pt idx="891">
                  <c:v>71.225899999999996</c:v>
                </c:pt>
                <c:pt idx="892">
                  <c:v>71.051599999999993</c:v>
                </c:pt>
                <c:pt idx="893">
                  <c:v>67.757300000000001</c:v>
                </c:pt>
                <c:pt idx="894">
                  <c:v>72.587299999999999</c:v>
                </c:pt>
                <c:pt idx="895">
                  <c:v>70.307299999999998</c:v>
                </c:pt>
                <c:pt idx="896">
                  <c:v>67.671499999999995</c:v>
                </c:pt>
                <c:pt idx="897">
                  <c:v>55.281599999999997</c:v>
                </c:pt>
                <c:pt idx="898">
                  <c:v>67.118099999999998</c:v>
                </c:pt>
                <c:pt idx="899">
                  <c:v>74.154899999999998</c:v>
                </c:pt>
                <c:pt idx="900">
                  <c:v>64.957700000000003</c:v>
                </c:pt>
                <c:pt idx="901">
                  <c:v>69.379099999999994</c:v>
                </c:pt>
                <c:pt idx="902">
                  <c:v>65.656800000000004</c:v>
                </c:pt>
                <c:pt idx="903">
                  <c:v>74.889099999999999</c:v>
                </c:pt>
                <c:pt idx="904">
                  <c:v>69.128399999999999</c:v>
                </c:pt>
                <c:pt idx="905">
                  <c:v>61.544199999999996</c:v>
                </c:pt>
                <c:pt idx="906">
                  <c:v>69.284700000000001</c:v>
                </c:pt>
                <c:pt idx="907">
                  <c:v>67.8536</c:v>
                </c:pt>
                <c:pt idx="908">
                  <c:v>66.040300000000002</c:v>
                </c:pt>
                <c:pt idx="909">
                  <c:v>62.586500000000001</c:v>
                </c:pt>
                <c:pt idx="910">
                  <c:v>61.025300000000001</c:v>
                </c:pt>
                <c:pt idx="911">
                  <c:v>60.945099999999996</c:v>
                </c:pt>
                <c:pt idx="912">
                  <c:v>57.7746</c:v>
                </c:pt>
                <c:pt idx="913">
                  <c:v>59.203800000000001</c:v>
                </c:pt>
                <c:pt idx="914">
                  <c:v>60.275500000000001</c:v>
                </c:pt>
                <c:pt idx="915">
                  <c:v>60.901600000000002</c:v>
                </c:pt>
                <c:pt idx="916">
                  <c:v>59.0137</c:v>
                </c:pt>
                <c:pt idx="917">
                  <c:v>51.182099999999998</c:v>
                </c:pt>
                <c:pt idx="918">
                  <c:v>61.142400000000002</c:v>
                </c:pt>
                <c:pt idx="919">
                  <c:v>60.044699999999999</c:v>
                </c:pt>
                <c:pt idx="920">
                  <c:v>60.4056</c:v>
                </c:pt>
                <c:pt idx="921">
                  <c:v>60.275500000000001</c:v>
                </c:pt>
                <c:pt idx="922">
                  <c:v>59.9771</c:v>
                </c:pt>
                <c:pt idx="923">
                  <c:v>57.817399999999999</c:v>
                </c:pt>
                <c:pt idx="924">
                  <c:v>54.608499999999999</c:v>
                </c:pt>
                <c:pt idx="925">
                  <c:v>48.651400000000002</c:v>
                </c:pt>
                <c:pt idx="926">
                  <c:v>60.572499999999998</c:v>
                </c:pt>
                <c:pt idx="927">
                  <c:v>59.308500000000002</c:v>
                </c:pt>
                <c:pt idx="928">
                  <c:v>46.695799999999998</c:v>
                </c:pt>
                <c:pt idx="929">
                  <c:v>49.1997</c:v>
                </c:pt>
                <c:pt idx="930">
                  <c:v>52.437199999999997</c:v>
                </c:pt>
                <c:pt idx="931">
                  <c:v>46.392800000000001</c:v>
                </c:pt>
                <c:pt idx="932">
                  <c:v>57.334699999999998</c:v>
                </c:pt>
                <c:pt idx="933">
                  <c:v>49.461100000000002</c:v>
                </c:pt>
                <c:pt idx="934">
                  <c:v>49.576999999999998</c:v>
                </c:pt>
                <c:pt idx="935">
                  <c:v>46.542200000000001</c:v>
                </c:pt>
                <c:pt idx="936">
                  <c:v>50.2181</c:v>
                </c:pt>
                <c:pt idx="937">
                  <c:v>47.072299999999998</c:v>
                </c:pt>
                <c:pt idx="938">
                  <c:v>48.794499999999999</c:v>
                </c:pt>
                <c:pt idx="939">
                  <c:v>42.343800000000002</c:v>
                </c:pt>
                <c:pt idx="940">
                  <c:v>51.240600000000001</c:v>
                </c:pt>
                <c:pt idx="941">
                  <c:v>46.751100000000001</c:v>
                </c:pt>
                <c:pt idx="942">
                  <c:v>42.674999999999997</c:v>
                </c:pt>
                <c:pt idx="943">
                  <c:v>46.583399999999997</c:v>
                </c:pt>
                <c:pt idx="944">
                  <c:v>43.022799999999997</c:v>
                </c:pt>
                <c:pt idx="945">
                  <c:v>53.243600000000001</c:v>
                </c:pt>
                <c:pt idx="946">
                  <c:v>44.3628</c:v>
                </c:pt>
                <c:pt idx="947">
                  <c:v>44.473500000000001</c:v>
                </c:pt>
                <c:pt idx="948">
                  <c:v>50.180900000000001</c:v>
                </c:pt>
                <c:pt idx="949">
                  <c:v>51.041600000000003</c:v>
                </c:pt>
                <c:pt idx="950">
                  <c:v>52.442599999999999</c:v>
                </c:pt>
                <c:pt idx="951">
                  <c:v>49.511099999999999</c:v>
                </c:pt>
                <c:pt idx="952">
                  <c:v>47.6464</c:v>
                </c:pt>
                <c:pt idx="953">
                  <c:v>49.697099999999999</c:v>
                </c:pt>
                <c:pt idx="954">
                  <c:v>44.9191</c:v>
                </c:pt>
                <c:pt idx="955">
                  <c:v>47.554699999999997</c:v>
                </c:pt>
                <c:pt idx="956">
                  <c:v>48.421100000000003</c:v>
                </c:pt>
                <c:pt idx="957">
                  <c:v>47.927999999999997</c:v>
                </c:pt>
                <c:pt idx="958">
                  <c:v>46.453099999999999</c:v>
                </c:pt>
                <c:pt idx="959">
                  <c:v>40.082099999999997</c:v>
                </c:pt>
                <c:pt idx="960">
                  <c:v>43.102899999999998</c:v>
                </c:pt>
                <c:pt idx="961">
                  <c:v>39.278500000000001</c:v>
                </c:pt>
                <c:pt idx="962">
                  <c:v>41.393999999999998</c:v>
                </c:pt>
                <c:pt idx="963">
                  <c:v>45.226599999999998</c:v>
                </c:pt>
                <c:pt idx="964">
                  <c:v>42.021799999999999</c:v>
                </c:pt>
                <c:pt idx="965">
                  <c:v>49.594900000000003</c:v>
                </c:pt>
                <c:pt idx="966">
                  <c:v>50.4041</c:v>
                </c:pt>
                <c:pt idx="967">
                  <c:v>42.391800000000003</c:v>
                </c:pt>
                <c:pt idx="968">
                  <c:v>54.223199999999999</c:v>
                </c:pt>
                <c:pt idx="969">
                  <c:v>49.016300000000001</c:v>
                </c:pt>
                <c:pt idx="970">
                  <c:v>50.151499999999999</c:v>
                </c:pt>
                <c:pt idx="971">
                  <c:v>46.3536</c:v>
                </c:pt>
                <c:pt idx="972">
                  <c:v>47.2226</c:v>
                </c:pt>
                <c:pt idx="973">
                  <c:v>46.142699999999998</c:v>
                </c:pt>
                <c:pt idx="974">
                  <c:v>46.392600000000002</c:v>
                </c:pt>
                <c:pt idx="975">
                  <c:v>47.389899999999997</c:v>
                </c:pt>
                <c:pt idx="976">
                  <c:v>47.490600000000001</c:v>
                </c:pt>
                <c:pt idx="977">
                  <c:v>45.700299999999999</c:v>
                </c:pt>
                <c:pt idx="978">
                  <c:v>50.011400000000002</c:v>
                </c:pt>
                <c:pt idx="979">
                  <c:v>38.9268</c:v>
                </c:pt>
                <c:pt idx="980">
                  <c:v>46.732500000000002</c:v>
                </c:pt>
                <c:pt idx="981">
                  <c:v>43.6785</c:v>
                </c:pt>
                <c:pt idx="982">
                  <c:v>45.9495</c:v>
                </c:pt>
                <c:pt idx="983">
                  <c:v>49.598399999999998</c:v>
                </c:pt>
                <c:pt idx="984">
                  <c:v>48.972200000000001</c:v>
                </c:pt>
                <c:pt idx="985">
                  <c:v>38.943600000000004</c:v>
                </c:pt>
                <c:pt idx="986">
                  <c:v>36.428199999999997</c:v>
                </c:pt>
                <c:pt idx="987">
                  <c:v>45.511400000000002</c:v>
                </c:pt>
                <c:pt idx="988">
                  <c:v>46.7834</c:v>
                </c:pt>
                <c:pt idx="989">
                  <c:v>54.059600000000003</c:v>
                </c:pt>
                <c:pt idx="990">
                  <c:v>38.0869</c:v>
                </c:pt>
                <c:pt idx="991">
                  <c:v>50.933900000000001</c:v>
                </c:pt>
                <c:pt idx="992">
                  <c:v>48.104599999999998</c:v>
                </c:pt>
                <c:pt idx="993">
                  <c:v>40.801400000000001</c:v>
                </c:pt>
                <c:pt idx="994">
                  <c:v>47.6464</c:v>
                </c:pt>
                <c:pt idx="995">
                  <c:v>49.420499999999997</c:v>
                </c:pt>
                <c:pt idx="996">
                  <c:v>44.099600000000002</c:v>
                </c:pt>
                <c:pt idx="997">
                  <c:v>49.154699999999998</c:v>
                </c:pt>
                <c:pt idx="998">
                  <c:v>42.6447</c:v>
                </c:pt>
                <c:pt idx="999">
                  <c:v>56.754899999999999</c:v>
                </c:pt>
                <c:pt idx="1000">
                  <c:v>36.838900000000002</c:v>
                </c:pt>
                <c:pt idx="1001">
                  <c:v>46.390799999999999</c:v>
                </c:pt>
                <c:pt idx="1002">
                  <c:v>46.094999999999999</c:v>
                </c:pt>
                <c:pt idx="1003">
                  <c:v>40.647500000000001</c:v>
                </c:pt>
                <c:pt idx="1004">
                  <c:v>47.571899999999999</c:v>
                </c:pt>
                <c:pt idx="1005">
                  <c:v>52.302999999999997</c:v>
                </c:pt>
                <c:pt idx="1006">
                  <c:v>51.2164</c:v>
                </c:pt>
                <c:pt idx="1007">
                  <c:v>49.368499999999997</c:v>
                </c:pt>
                <c:pt idx="1008">
                  <c:v>46.449300000000001</c:v>
                </c:pt>
                <c:pt idx="1009">
                  <c:v>42.500399999999999</c:v>
                </c:pt>
                <c:pt idx="1010">
                  <c:v>45.689399999999999</c:v>
                </c:pt>
                <c:pt idx="1011">
                  <c:v>39.090299999999999</c:v>
                </c:pt>
                <c:pt idx="1012">
                  <c:v>49.302399999999999</c:v>
                </c:pt>
                <c:pt idx="1013">
                  <c:v>46.121899999999997</c:v>
                </c:pt>
                <c:pt idx="1014">
                  <c:v>36.474499999999999</c:v>
                </c:pt>
                <c:pt idx="1015">
                  <c:v>46.520099999999999</c:v>
                </c:pt>
                <c:pt idx="1016">
                  <c:v>46.715200000000003</c:v>
                </c:pt>
                <c:pt idx="1017">
                  <c:v>49.596499999999999</c:v>
                </c:pt>
                <c:pt idx="1018">
                  <c:v>56.0961</c:v>
                </c:pt>
                <c:pt idx="1019">
                  <c:v>46.093000000000004</c:v>
                </c:pt>
                <c:pt idx="1020">
                  <c:v>44.938899999999997</c:v>
                </c:pt>
                <c:pt idx="1021">
                  <c:v>58.002200000000002</c:v>
                </c:pt>
                <c:pt idx="1022">
                  <c:v>54.599600000000002</c:v>
                </c:pt>
                <c:pt idx="1023">
                  <c:v>51.936599999999999</c:v>
                </c:pt>
                <c:pt idx="1024">
                  <c:v>46.102200000000003</c:v>
                </c:pt>
                <c:pt idx="1025">
                  <c:v>52.558599999999998</c:v>
                </c:pt>
                <c:pt idx="1026">
                  <c:v>48.960299999999997</c:v>
                </c:pt>
                <c:pt idx="1027">
                  <c:v>55.555700000000002</c:v>
                </c:pt>
                <c:pt idx="1028">
                  <c:v>52.412100000000002</c:v>
                </c:pt>
                <c:pt idx="1029">
                  <c:v>56.860100000000003</c:v>
                </c:pt>
                <c:pt idx="1030">
                  <c:v>52.039299999999997</c:v>
                </c:pt>
                <c:pt idx="1031">
                  <c:v>47.286099999999998</c:v>
                </c:pt>
                <c:pt idx="1032">
                  <c:v>52.430900000000001</c:v>
                </c:pt>
                <c:pt idx="1033">
                  <c:v>56.623899999999999</c:v>
                </c:pt>
                <c:pt idx="1034">
                  <c:v>52.524299999999997</c:v>
                </c:pt>
                <c:pt idx="1035">
                  <c:v>55.650199999999998</c:v>
                </c:pt>
                <c:pt idx="1036">
                  <c:v>50.661200000000001</c:v>
                </c:pt>
                <c:pt idx="1037">
                  <c:v>48.897100000000002</c:v>
                </c:pt>
                <c:pt idx="1038">
                  <c:v>57.360100000000003</c:v>
                </c:pt>
                <c:pt idx="1039">
                  <c:v>59.746299999999998</c:v>
                </c:pt>
                <c:pt idx="1040">
                  <c:v>57.109900000000003</c:v>
                </c:pt>
                <c:pt idx="1041">
                  <c:v>61.775100000000002</c:v>
                </c:pt>
                <c:pt idx="1042">
                  <c:v>60.112299999999998</c:v>
                </c:pt>
                <c:pt idx="1043">
                  <c:v>53.958100000000002</c:v>
                </c:pt>
                <c:pt idx="1044">
                  <c:v>68.456400000000002</c:v>
                </c:pt>
                <c:pt idx="1045">
                  <c:v>61.853900000000003</c:v>
                </c:pt>
                <c:pt idx="1046">
                  <c:v>61.846499999999999</c:v>
                </c:pt>
                <c:pt idx="1047">
                  <c:v>77.837299999999999</c:v>
                </c:pt>
                <c:pt idx="1048">
                  <c:v>71.479399999999998</c:v>
                </c:pt>
                <c:pt idx="1049">
                  <c:v>68.6053</c:v>
                </c:pt>
                <c:pt idx="1050">
                  <c:v>68.197699999999998</c:v>
                </c:pt>
                <c:pt idx="1051">
                  <c:v>79.793300000000002</c:v>
                </c:pt>
                <c:pt idx="1052">
                  <c:v>77.497100000000003</c:v>
                </c:pt>
                <c:pt idx="1053">
                  <c:v>76.424000000000007</c:v>
                </c:pt>
                <c:pt idx="1054">
                  <c:v>83.787599999999998</c:v>
                </c:pt>
                <c:pt idx="1055">
                  <c:v>85.3</c:v>
                </c:pt>
                <c:pt idx="1056">
                  <c:v>84.484399999999994</c:v>
                </c:pt>
                <c:pt idx="1057">
                  <c:v>95.8108</c:v>
                </c:pt>
                <c:pt idx="1058">
                  <c:v>77.892300000000006</c:v>
                </c:pt>
                <c:pt idx="1059">
                  <c:v>79.656800000000004</c:v>
                </c:pt>
                <c:pt idx="1060">
                  <c:v>90.099400000000003</c:v>
                </c:pt>
                <c:pt idx="1061">
                  <c:v>102.5594</c:v>
                </c:pt>
                <c:pt idx="1062">
                  <c:v>97.194599999999994</c:v>
                </c:pt>
                <c:pt idx="1063">
                  <c:v>82.381799999999998</c:v>
                </c:pt>
                <c:pt idx="1064">
                  <c:v>88.656899999999993</c:v>
                </c:pt>
                <c:pt idx="1065">
                  <c:v>98.926000000000002</c:v>
                </c:pt>
                <c:pt idx="1066">
                  <c:v>90.671099999999996</c:v>
                </c:pt>
                <c:pt idx="1067">
                  <c:v>84.107299999999995</c:v>
                </c:pt>
                <c:pt idx="1068">
                  <c:v>87.4602</c:v>
                </c:pt>
                <c:pt idx="1069">
                  <c:v>82.6404</c:v>
                </c:pt>
                <c:pt idx="1070">
                  <c:v>73.998000000000005</c:v>
                </c:pt>
                <c:pt idx="1071">
                  <c:v>70.252499999999998</c:v>
                </c:pt>
                <c:pt idx="1072">
                  <c:v>78.641099999999994</c:v>
                </c:pt>
                <c:pt idx="1073">
                  <c:v>75.029499999999999</c:v>
                </c:pt>
                <c:pt idx="1074">
                  <c:v>71.611500000000007</c:v>
                </c:pt>
                <c:pt idx="1075">
                  <c:v>72.608800000000002</c:v>
                </c:pt>
                <c:pt idx="1076">
                  <c:v>67.706400000000002</c:v>
                </c:pt>
                <c:pt idx="1077">
                  <c:v>59.9818</c:v>
                </c:pt>
                <c:pt idx="1078">
                  <c:v>73.478800000000007</c:v>
                </c:pt>
                <c:pt idx="1079">
                  <c:v>58.901200000000003</c:v>
                </c:pt>
                <c:pt idx="1080">
                  <c:v>62.702800000000003</c:v>
                </c:pt>
                <c:pt idx="1081">
                  <c:v>57.1554</c:v>
                </c:pt>
                <c:pt idx="1082">
                  <c:v>72.332999999999998</c:v>
                </c:pt>
                <c:pt idx="1083">
                  <c:v>76.923100000000005</c:v>
                </c:pt>
                <c:pt idx="1084">
                  <c:v>68.682000000000002</c:v>
                </c:pt>
                <c:pt idx="1085">
                  <c:v>58.972099999999998</c:v>
                </c:pt>
                <c:pt idx="1086">
                  <c:v>61.735900000000001</c:v>
                </c:pt>
                <c:pt idx="1087">
                  <c:v>56.769199999999998</c:v>
                </c:pt>
                <c:pt idx="1088">
                  <c:v>62.3386</c:v>
                </c:pt>
                <c:pt idx="1089">
                  <c:v>58.085000000000001</c:v>
                </c:pt>
                <c:pt idx="1090">
                  <c:v>52.855899999999998</c:v>
                </c:pt>
                <c:pt idx="1091">
                  <c:v>58.391399999999997</c:v>
                </c:pt>
                <c:pt idx="1092">
                  <c:v>66.773799999999994</c:v>
                </c:pt>
                <c:pt idx="1093">
                  <c:v>48.382300000000001</c:v>
                </c:pt>
                <c:pt idx="1094">
                  <c:v>52.3249</c:v>
                </c:pt>
                <c:pt idx="1095">
                  <c:v>56.605800000000002</c:v>
                </c:pt>
                <c:pt idx="1096">
                  <c:v>59.919600000000003</c:v>
                </c:pt>
                <c:pt idx="1097">
                  <c:v>64.539400000000001</c:v>
                </c:pt>
                <c:pt idx="1098">
                  <c:v>58.252699999999997</c:v>
                </c:pt>
                <c:pt idx="1099">
                  <c:v>64.881699999999995</c:v>
                </c:pt>
                <c:pt idx="1100">
                  <c:v>57.153700000000001</c:v>
                </c:pt>
                <c:pt idx="1101">
                  <c:v>52.472000000000001</c:v>
                </c:pt>
                <c:pt idx="1102">
                  <c:v>69.4328</c:v>
                </c:pt>
                <c:pt idx="1103">
                  <c:v>57.941099999999999</c:v>
                </c:pt>
                <c:pt idx="1104">
                  <c:v>53.710700000000003</c:v>
                </c:pt>
                <c:pt idx="1105">
                  <c:v>56.338099999999997</c:v>
                </c:pt>
                <c:pt idx="1106">
                  <c:v>56.575099999999999</c:v>
                </c:pt>
                <c:pt idx="1107">
                  <c:v>53.148099999999999</c:v>
                </c:pt>
                <c:pt idx="1108">
                  <c:v>49.940899999999999</c:v>
                </c:pt>
                <c:pt idx="1109">
                  <c:v>45.364199999999997</c:v>
                </c:pt>
                <c:pt idx="1110">
                  <c:v>70.688900000000004</c:v>
                </c:pt>
                <c:pt idx="1111">
                  <c:v>54.523800000000001</c:v>
                </c:pt>
                <c:pt idx="1112">
                  <c:v>54.406399999999998</c:v>
                </c:pt>
                <c:pt idx="1113">
                  <c:v>58.566000000000003</c:v>
                </c:pt>
                <c:pt idx="1114">
                  <c:v>48.028300000000002</c:v>
                </c:pt>
                <c:pt idx="1115">
                  <c:v>62.1556</c:v>
                </c:pt>
                <c:pt idx="1116">
                  <c:v>54.4116</c:v>
                </c:pt>
                <c:pt idx="1117">
                  <c:v>52.236199999999997</c:v>
                </c:pt>
                <c:pt idx="1118">
                  <c:v>51.221299999999999</c:v>
                </c:pt>
                <c:pt idx="1119">
                  <c:v>47.072299999999998</c:v>
                </c:pt>
                <c:pt idx="1120">
                  <c:v>57.787199999999999</c:v>
                </c:pt>
                <c:pt idx="1121">
                  <c:v>52.395800000000001</c:v>
                </c:pt>
                <c:pt idx="1122">
                  <c:v>53.768799999999999</c:v>
                </c:pt>
                <c:pt idx="1123">
                  <c:v>50.429099999999998</c:v>
                </c:pt>
                <c:pt idx="1124">
                  <c:v>51.914499999999997</c:v>
                </c:pt>
                <c:pt idx="1125">
                  <c:v>50.459800000000001</c:v>
                </c:pt>
                <c:pt idx="1126">
                  <c:v>59.678199999999997</c:v>
                </c:pt>
                <c:pt idx="1127">
                  <c:v>60.116799999999998</c:v>
                </c:pt>
                <c:pt idx="1128">
                  <c:v>61.5563</c:v>
                </c:pt>
                <c:pt idx="1129">
                  <c:v>53.283900000000003</c:v>
                </c:pt>
                <c:pt idx="1130">
                  <c:v>58.704099999999997</c:v>
                </c:pt>
                <c:pt idx="1131">
                  <c:v>48.113</c:v>
                </c:pt>
                <c:pt idx="1132">
                  <c:v>53.379399999999997</c:v>
                </c:pt>
                <c:pt idx="1133">
                  <c:v>46.357300000000002</c:v>
                </c:pt>
                <c:pt idx="1134">
                  <c:v>44.9878</c:v>
                </c:pt>
                <c:pt idx="1135">
                  <c:v>46.501100000000001</c:v>
                </c:pt>
                <c:pt idx="1136">
                  <c:v>44.719000000000001</c:v>
                </c:pt>
                <c:pt idx="1137">
                  <c:v>51.574300000000001</c:v>
                </c:pt>
                <c:pt idx="1138">
                  <c:v>50.314799999999998</c:v>
                </c:pt>
                <c:pt idx="1139">
                  <c:v>47.667900000000003</c:v>
                </c:pt>
                <c:pt idx="1140">
                  <c:v>42.252499999999998</c:v>
                </c:pt>
                <c:pt idx="1141">
                  <c:v>51.463999999999999</c:v>
                </c:pt>
                <c:pt idx="1142">
                  <c:v>45.999699999999997</c:v>
                </c:pt>
                <c:pt idx="1143">
                  <c:v>47.308100000000003</c:v>
                </c:pt>
                <c:pt idx="1144">
                  <c:v>60.795299999999997</c:v>
                </c:pt>
                <c:pt idx="1145">
                  <c:v>54.8932</c:v>
                </c:pt>
                <c:pt idx="1146">
                  <c:v>48.395299999999999</c:v>
                </c:pt>
                <c:pt idx="1147">
                  <c:v>46.301400000000001</c:v>
                </c:pt>
                <c:pt idx="1148">
                  <c:v>49.011499999999998</c:v>
                </c:pt>
                <c:pt idx="1149">
                  <c:v>55.336199999999998</c:v>
                </c:pt>
                <c:pt idx="1150">
                  <c:v>54.764899999999997</c:v>
                </c:pt>
                <c:pt idx="1151">
                  <c:v>42.347799999999999</c:v>
                </c:pt>
                <c:pt idx="1152">
                  <c:v>56.870600000000003</c:v>
                </c:pt>
                <c:pt idx="1153">
                  <c:v>50.2331</c:v>
                </c:pt>
                <c:pt idx="1154">
                  <c:v>48.362000000000002</c:v>
                </c:pt>
                <c:pt idx="1155">
                  <c:v>53.875700000000002</c:v>
                </c:pt>
                <c:pt idx="1156">
                  <c:v>55.8249</c:v>
                </c:pt>
                <c:pt idx="1157">
                  <c:v>51.2624</c:v>
                </c:pt>
                <c:pt idx="1158">
                  <c:v>51.222700000000003</c:v>
                </c:pt>
                <c:pt idx="1159">
                  <c:v>50.355899999999998</c:v>
                </c:pt>
                <c:pt idx="1160">
                  <c:v>47.215299999999999</c:v>
                </c:pt>
                <c:pt idx="1161">
                  <c:v>47.2331</c:v>
                </c:pt>
                <c:pt idx="1162">
                  <c:v>48.220399999999998</c:v>
                </c:pt>
                <c:pt idx="1163">
                  <c:v>52.13</c:v>
                </c:pt>
                <c:pt idx="1164">
                  <c:v>48.904699999999998</c:v>
                </c:pt>
                <c:pt idx="1165">
                  <c:v>44.852800000000002</c:v>
                </c:pt>
                <c:pt idx="1166">
                  <c:v>47.883000000000003</c:v>
                </c:pt>
                <c:pt idx="1167">
                  <c:v>42.617699999999999</c:v>
                </c:pt>
                <c:pt idx="1168">
                  <c:v>54.841099999999997</c:v>
                </c:pt>
                <c:pt idx="1169">
                  <c:v>40.844999999999999</c:v>
                </c:pt>
                <c:pt idx="1170">
                  <c:v>52.978200000000001</c:v>
                </c:pt>
                <c:pt idx="1171">
                  <c:v>47.746899999999997</c:v>
                </c:pt>
                <c:pt idx="1172">
                  <c:v>52.153300000000002</c:v>
                </c:pt>
                <c:pt idx="1173">
                  <c:v>47.673099999999998</c:v>
                </c:pt>
                <c:pt idx="1174">
                  <c:v>42.836300000000001</c:v>
                </c:pt>
                <c:pt idx="1175">
                  <c:v>50.493699999999997</c:v>
                </c:pt>
                <c:pt idx="1176">
                  <c:v>53.081600000000002</c:v>
                </c:pt>
                <c:pt idx="1177">
                  <c:v>42.290700000000001</c:v>
                </c:pt>
                <c:pt idx="1178">
                  <c:v>44.003999999999998</c:v>
                </c:pt>
                <c:pt idx="1179">
                  <c:v>44.092399999999998</c:v>
                </c:pt>
                <c:pt idx="1180">
                  <c:v>44.196300000000001</c:v>
                </c:pt>
                <c:pt idx="1181">
                  <c:v>44.889499999999998</c:v>
                </c:pt>
                <c:pt idx="1182">
                  <c:v>42.534399999999998</c:v>
                </c:pt>
                <c:pt idx="1183">
                  <c:v>34.899500000000003</c:v>
                </c:pt>
                <c:pt idx="1184">
                  <c:v>48.335000000000001</c:v>
                </c:pt>
                <c:pt idx="1185">
                  <c:v>50.516599999999997</c:v>
                </c:pt>
                <c:pt idx="1186">
                  <c:v>46.654499999999999</c:v>
                </c:pt>
                <c:pt idx="1187">
                  <c:v>45.503999999999998</c:v>
                </c:pt>
                <c:pt idx="1188">
                  <c:v>41.663899999999998</c:v>
                </c:pt>
                <c:pt idx="1189">
                  <c:v>50.354700000000001</c:v>
                </c:pt>
                <c:pt idx="1190">
                  <c:v>51.774999999999999</c:v>
                </c:pt>
                <c:pt idx="1191">
                  <c:v>40.508299999999998</c:v>
                </c:pt>
                <c:pt idx="1192">
                  <c:v>47.788800000000002</c:v>
                </c:pt>
                <c:pt idx="1193">
                  <c:v>48.002899999999997</c:v>
                </c:pt>
                <c:pt idx="1194">
                  <c:v>46.072699999999998</c:v>
                </c:pt>
                <c:pt idx="1195">
                  <c:v>48.882899999999999</c:v>
                </c:pt>
                <c:pt idx="1196">
                  <c:v>42.389499999999998</c:v>
                </c:pt>
                <c:pt idx="1197">
                  <c:v>46.478499999999997</c:v>
                </c:pt>
                <c:pt idx="1198">
                  <c:v>44.171100000000003</c:v>
                </c:pt>
                <c:pt idx="1199">
                  <c:v>26.984500000000001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F0-48FE-8E60-5D72986CF63F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yVal>
            <c:numRef>
              <c:f>'CMC20'!$G$1:$G$1201</c:f>
              <c:numCache>
                <c:formatCode>General</c:formatCode>
                <c:ptCount val="1201"/>
                <c:pt idx="0">
                  <c:v>3.5</c:v>
                </c:pt>
                <c:pt idx="1">
                  <c:v>131.60339999999999</c:v>
                </c:pt>
                <c:pt idx="2">
                  <c:v>147.02119999999999</c:v>
                </c:pt>
                <c:pt idx="3">
                  <c:v>125.2313</c:v>
                </c:pt>
                <c:pt idx="4">
                  <c:v>127.34739999999999</c:v>
                </c:pt>
                <c:pt idx="5">
                  <c:v>109.3193</c:v>
                </c:pt>
                <c:pt idx="6">
                  <c:v>127.336</c:v>
                </c:pt>
                <c:pt idx="7">
                  <c:v>122.49169999999999</c:v>
                </c:pt>
                <c:pt idx="8">
                  <c:v>117.2439</c:v>
                </c:pt>
                <c:pt idx="9">
                  <c:v>124.4438</c:v>
                </c:pt>
                <c:pt idx="10">
                  <c:v>123.19289999999999</c:v>
                </c:pt>
                <c:pt idx="11">
                  <c:v>128.60329999999999</c:v>
                </c:pt>
                <c:pt idx="12">
                  <c:v>115.2653</c:v>
                </c:pt>
                <c:pt idx="13">
                  <c:v>117.6464</c:v>
                </c:pt>
                <c:pt idx="14">
                  <c:v>119.6895</c:v>
                </c:pt>
                <c:pt idx="15">
                  <c:v>121.57340000000001</c:v>
                </c:pt>
                <c:pt idx="16">
                  <c:v>125.9575</c:v>
                </c:pt>
                <c:pt idx="17">
                  <c:v>117.8314</c:v>
                </c:pt>
                <c:pt idx="18">
                  <c:v>111.3314</c:v>
                </c:pt>
                <c:pt idx="19">
                  <c:v>119.5145</c:v>
                </c:pt>
                <c:pt idx="20">
                  <c:v>120.19110000000001</c:v>
                </c:pt>
                <c:pt idx="21">
                  <c:v>115.8412</c:v>
                </c:pt>
                <c:pt idx="22">
                  <c:v>107.37649999999999</c:v>
                </c:pt>
                <c:pt idx="23">
                  <c:v>121.1165</c:v>
                </c:pt>
                <c:pt idx="24">
                  <c:v>118.521</c:v>
                </c:pt>
                <c:pt idx="25">
                  <c:v>113.46510000000001</c:v>
                </c:pt>
                <c:pt idx="26">
                  <c:v>124.86620000000001</c:v>
                </c:pt>
                <c:pt idx="27">
                  <c:v>117.4409</c:v>
                </c:pt>
                <c:pt idx="28">
                  <c:v>122.7443</c:v>
                </c:pt>
                <c:pt idx="29">
                  <c:v>127.06529999999999</c:v>
                </c:pt>
                <c:pt idx="30">
                  <c:v>99.293999999999997</c:v>
                </c:pt>
                <c:pt idx="31">
                  <c:v>122.68810000000001</c:v>
                </c:pt>
                <c:pt idx="32">
                  <c:v>123.4564</c:v>
                </c:pt>
                <c:pt idx="33">
                  <c:v>108.9415</c:v>
                </c:pt>
                <c:pt idx="34">
                  <c:v>118.6435</c:v>
                </c:pt>
                <c:pt idx="35">
                  <c:v>119.9161</c:v>
                </c:pt>
                <c:pt idx="36">
                  <c:v>119.00190000000001</c:v>
                </c:pt>
                <c:pt idx="37">
                  <c:v>117.96429999999999</c:v>
                </c:pt>
                <c:pt idx="38">
                  <c:v>121.3802</c:v>
                </c:pt>
                <c:pt idx="39">
                  <c:v>115.4417</c:v>
                </c:pt>
                <c:pt idx="40">
                  <c:v>102.7525</c:v>
                </c:pt>
                <c:pt idx="41">
                  <c:v>108.4301</c:v>
                </c:pt>
                <c:pt idx="42">
                  <c:v>101.4406</c:v>
                </c:pt>
                <c:pt idx="43">
                  <c:v>111.6371</c:v>
                </c:pt>
                <c:pt idx="44">
                  <c:v>118.1923</c:v>
                </c:pt>
                <c:pt idx="45">
                  <c:v>120.1781</c:v>
                </c:pt>
                <c:pt idx="46">
                  <c:v>105.5558</c:v>
                </c:pt>
                <c:pt idx="47">
                  <c:v>115.2731</c:v>
                </c:pt>
                <c:pt idx="48">
                  <c:v>114.2484</c:v>
                </c:pt>
                <c:pt idx="49">
                  <c:v>99.122299999999996</c:v>
                </c:pt>
                <c:pt idx="50">
                  <c:v>117.6908</c:v>
                </c:pt>
                <c:pt idx="51">
                  <c:v>100.94759999999999</c:v>
                </c:pt>
                <c:pt idx="52">
                  <c:v>118.3036</c:v>
                </c:pt>
                <c:pt idx="53">
                  <c:v>107.1023</c:v>
                </c:pt>
                <c:pt idx="54">
                  <c:v>106.4448</c:v>
                </c:pt>
                <c:pt idx="55">
                  <c:v>104.3327</c:v>
                </c:pt>
                <c:pt idx="56">
                  <c:v>117.8293</c:v>
                </c:pt>
                <c:pt idx="57">
                  <c:v>107.8489</c:v>
                </c:pt>
                <c:pt idx="58">
                  <c:v>105.53530000000001</c:v>
                </c:pt>
                <c:pt idx="59">
                  <c:v>105.82040000000001</c:v>
                </c:pt>
                <c:pt idx="60">
                  <c:v>102.3306</c:v>
                </c:pt>
                <c:pt idx="61">
                  <c:v>111.8644</c:v>
                </c:pt>
                <c:pt idx="62">
                  <c:v>107.9503</c:v>
                </c:pt>
                <c:pt idx="63">
                  <c:v>98.465199999999996</c:v>
                </c:pt>
                <c:pt idx="64">
                  <c:v>105.64619999999999</c:v>
                </c:pt>
                <c:pt idx="65">
                  <c:v>122.3972</c:v>
                </c:pt>
                <c:pt idx="66">
                  <c:v>111.7127</c:v>
                </c:pt>
                <c:pt idx="67">
                  <c:v>101.5098</c:v>
                </c:pt>
                <c:pt idx="68">
                  <c:v>102.1544</c:v>
                </c:pt>
                <c:pt idx="69">
                  <c:v>107.5091</c:v>
                </c:pt>
                <c:pt idx="70">
                  <c:v>113.9847</c:v>
                </c:pt>
                <c:pt idx="71">
                  <c:v>102.0787</c:v>
                </c:pt>
                <c:pt idx="72">
                  <c:v>92.983599999999996</c:v>
                </c:pt>
                <c:pt idx="73">
                  <c:v>100.57299999999999</c:v>
                </c:pt>
                <c:pt idx="74">
                  <c:v>100.6925</c:v>
                </c:pt>
                <c:pt idx="75">
                  <c:v>109.1408</c:v>
                </c:pt>
                <c:pt idx="76">
                  <c:v>95.5685</c:v>
                </c:pt>
                <c:pt idx="77">
                  <c:v>103.8019</c:v>
                </c:pt>
                <c:pt idx="78">
                  <c:v>103.8749</c:v>
                </c:pt>
                <c:pt idx="79">
                  <c:v>99.720500000000001</c:v>
                </c:pt>
                <c:pt idx="80">
                  <c:v>95.101600000000005</c:v>
                </c:pt>
                <c:pt idx="81">
                  <c:v>103.583</c:v>
                </c:pt>
                <c:pt idx="82">
                  <c:v>112.3111</c:v>
                </c:pt>
                <c:pt idx="83">
                  <c:v>105.58329999999999</c:v>
                </c:pt>
                <c:pt idx="84">
                  <c:v>100.2616</c:v>
                </c:pt>
                <c:pt idx="85">
                  <c:v>107.1664</c:v>
                </c:pt>
                <c:pt idx="86">
                  <c:v>102.4149</c:v>
                </c:pt>
                <c:pt idx="87">
                  <c:v>105.56829999999999</c:v>
                </c:pt>
                <c:pt idx="88">
                  <c:v>92.120500000000007</c:v>
                </c:pt>
                <c:pt idx="89">
                  <c:v>101.02760000000001</c:v>
                </c:pt>
                <c:pt idx="90">
                  <c:v>95.316299999999998</c:v>
                </c:pt>
                <c:pt idx="91">
                  <c:v>95.56</c:v>
                </c:pt>
                <c:pt idx="92">
                  <c:v>111.31789999999999</c:v>
                </c:pt>
                <c:pt idx="93">
                  <c:v>92.591200000000001</c:v>
                </c:pt>
                <c:pt idx="94">
                  <c:v>105.7389</c:v>
                </c:pt>
                <c:pt idx="95">
                  <c:v>97.543899999999994</c:v>
                </c:pt>
                <c:pt idx="96">
                  <c:v>92.544799999999995</c:v>
                </c:pt>
                <c:pt idx="97">
                  <c:v>107.95059999999999</c:v>
                </c:pt>
                <c:pt idx="98">
                  <c:v>95.309600000000003</c:v>
                </c:pt>
                <c:pt idx="99">
                  <c:v>93.340599999999995</c:v>
                </c:pt>
                <c:pt idx="100">
                  <c:v>101.4854</c:v>
                </c:pt>
                <c:pt idx="101">
                  <c:v>97.141499999999994</c:v>
                </c:pt>
                <c:pt idx="102">
                  <c:v>99.685599999999994</c:v>
                </c:pt>
                <c:pt idx="103">
                  <c:v>100.2312</c:v>
                </c:pt>
                <c:pt idx="104">
                  <c:v>92.728800000000007</c:v>
                </c:pt>
                <c:pt idx="105">
                  <c:v>90.337100000000007</c:v>
                </c:pt>
                <c:pt idx="106">
                  <c:v>106.6018</c:v>
                </c:pt>
                <c:pt idx="107">
                  <c:v>95.729600000000005</c:v>
                </c:pt>
                <c:pt idx="108">
                  <c:v>94.272300000000001</c:v>
                </c:pt>
                <c:pt idx="109">
                  <c:v>103.5189</c:v>
                </c:pt>
                <c:pt idx="110">
                  <c:v>94.024000000000001</c:v>
                </c:pt>
                <c:pt idx="111">
                  <c:v>89.530100000000004</c:v>
                </c:pt>
                <c:pt idx="112">
                  <c:v>94.136799999999994</c:v>
                </c:pt>
                <c:pt idx="113">
                  <c:v>91.021600000000007</c:v>
                </c:pt>
                <c:pt idx="114">
                  <c:v>92.460800000000006</c:v>
                </c:pt>
                <c:pt idx="115">
                  <c:v>95.792599999999993</c:v>
                </c:pt>
                <c:pt idx="116">
                  <c:v>91.844899999999996</c:v>
                </c:pt>
                <c:pt idx="117">
                  <c:v>93.712900000000005</c:v>
                </c:pt>
                <c:pt idx="118">
                  <c:v>87.6</c:v>
                </c:pt>
                <c:pt idx="119">
                  <c:v>103.6195</c:v>
                </c:pt>
                <c:pt idx="120">
                  <c:v>92.159199999999998</c:v>
                </c:pt>
                <c:pt idx="121">
                  <c:v>105.4273</c:v>
                </c:pt>
                <c:pt idx="122">
                  <c:v>90.316999999999993</c:v>
                </c:pt>
                <c:pt idx="123">
                  <c:v>96.034000000000006</c:v>
                </c:pt>
                <c:pt idx="124">
                  <c:v>97.586399999999998</c:v>
                </c:pt>
                <c:pt idx="125">
                  <c:v>91.251499999999993</c:v>
                </c:pt>
                <c:pt idx="126">
                  <c:v>91.006799999999998</c:v>
                </c:pt>
                <c:pt idx="127">
                  <c:v>89.899799999999999</c:v>
                </c:pt>
                <c:pt idx="128">
                  <c:v>95.457700000000003</c:v>
                </c:pt>
                <c:pt idx="129">
                  <c:v>84.991100000000003</c:v>
                </c:pt>
                <c:pt idx="130">
                  <c:v>89.813999999999993</c:v>
                </c:pt>
                <c:pt idx="131">
                  <c:v>92.173400000000001</c:v>
                </c:pt>
                <c:pt idx="132">
                  <c:v>86.2684</c:v>
                </c:pt>
                <c:pt idx="133">
                  <c:v>85.394599999999997</c:v>
                </c:pt>
                <c:pt idx="134">
                  <c:v>91.500600000000006</c:v>
                </c:pt>
                <c:pt idx="135">
                  <c:v>83.835400000000007</c:v>
                </c:pt>
                <c:pt idx="136">
                  <c:v>96.482600000000005</c:v>
                </c:pt>
                <c:pt idx="137">
                  <c:v>88.470600000000005</c:v>
                </c:pt>
                <c:pt idx="138">
                  <c:v>97.413300000000007</c:v>
                </c:pt>
                <c:pt idx="139">
                  <c:v>89.839200000000005</c:v>
                </c:pt>
                <c:pt idx="140">
                  <c:v>90.133899999999997</c:v>
                </c:pt>
                <c:pt idx="141">
                  <c:v>89.541700000000006</c:v>
                </c:pt>
                <c:pt idx="142">
                  <c:v>77.907499999999999</c:v>
                </c:pt>
                <c:pt idx="143">
                  <c:v>87.954899999999995</c:v>
                </c:pt>
                <c:pt idx="144">
                  <c:v>95.4071</c:v>
                </c:pt>
                <c:pt idx="145">
                  <c:v>97.309700000000007</c:v>
                </c:pt>
                <c:pt idx="146">
                  <c:v>87.271199999999993</c:v>
                </c:pt>
                <c:pt idx="147">
                  <c:v>91.996200000000002</c:v>
                </c:pt>
                <c:pt idx="148">
                  <c:v>82.823599999999999</c:v>
                </c:pt>
                <c:pt idx="149">
                  <c:v>96.272400000000005</c:v>
                </c:pt>
                <c:pt idx="150">
                  <c:v>92.726100000000002</c:v>
                </c:pt>
                <c:pt idx="151">
                  <c:v>91.543000000000006</c:v>
                </c:pt>
                <c:pt idx="152">
                  <c:v>93.390500000000003</c:v>
                </c:pt>
                <c:pt idx="153">
                  <c:v>87.832099999999997</c:v>
                </c:pt>
                <c:pt idx="154">
                  <c:v>81.3262</c:v>
                </c:pt>
                <c:pt idx="155">
                  <c:v>85.615700000000004</c:v>
                </c:pt>
                <c:pt idx="156">
                  <c:v>91.0471</c:v>
                </c:pt>
                <c:pt idx="157">
                  <c:v>92.109800000000007</c:v>
                </c:pt>
                <c:pt idx="158">
                  <c:v>91.086399999999998</c:v>
                </c:pt>
                <c:pt idx="159">
                  <c:v>93.066000000000003</c:v>
                </c:pt>
                <c:pt idx="160">
                  <c:v>80.566500000000005</c:v>
                </c:pt>
                <c:pt idx="161">
                  <c:v>92.171800000000005</c:v>
                </c:pt>
                <c:pt idx="162">
                  <c:v>93.4375</c:v>
                </c:pt>
                <c:pt idx="163">
                  <c:v>102.5898</c:v>
                </c:pt>
                <c:pt idx="164">
                  <c:v>100.27670000000001</c:v>
                </c:pt>
                <c:pt idx="165">
                  <c:v>107.2868</c:v>
                </c:pt>
                <c:pt idx="166">
                  <c:v>108.9226</c:v>
                </c:pt>
                <c:pt idx="167">
                  <c:v>140.8295</c:v>
                </c:pt>
                <c:pt idx="168">
                  <c:v>173.96700000000001</c:v>
                </c:pt>
                <c:pt idx="169">
                  <c:v>210.8441</c:v>
                </c:pt>
                <c:pt idx="170">
                  <c:v>229.429</c:v>
                </c:pt>
                <c:pt idx="171">
                  <c:v>214.26480000000001</c:v>
                </c:pt>
                <c:pt idx="172">
                  <c:v>183.0823</c:v>
                </c:pt>
                <c:pt idx="173">
                  <c:v>154.3151</c:v>
                </c:pt>
                <c:pt idx="174">
                  <c:v>141.3417</c:v>
                </c:pt>
                <c:pt idx="175">
                  <c:v>129.17230000000001</c:v>
                </c:pt>
                <c:pt idx="176">
                  <c:v>100.7289</c:v>
                </c:pt>
                <c:pt idx="177">
                  <c:v>91.288799999999995</c:v>
                </c:pt>
                <c:pt idx="178">
                  <c:v>101.0628</c:v>
                </c:pt>
                <c:pt idx="179">
                  <c:v>97.421800000000005</c:v>
                </c:pt>
                <c:pt idx="180">
                  <c:v>93.566699999999997</c:v>
                </c:pt>
                <c:pt idx="181">
                  <c:v>89.935299999999998</c:v>
                </c:pt>
                <c:pt idx="182">
                  <c:v>93.617900000000006</c:v>
                </c:pt>
                <c:pt idx="183">
                  <c:v>95.711200000000005</c:v>
                </c:pt>
                <c:pt idx="184">
                  <c:v>92.262600000000006</c:v>
                </c:pt>
                <c:pt idx="185">
                  <c:v>102.5103</c:v>
                </c:pt>
                <c:pt idx="186">
                  <c:v>87.702600000000004</c:v>
                </c:pt>
                <c:pt idx="187">
                  <c:v>88.262900000000002</c:v>
                </c:pt>
                <c:pt idx="188">
                  <c:v>93.036699999999996</c:v>
                </c:pt>
                <c:pt idx="189">
                  <c:v>85.607900000000001</c:v>
                </c:pt>
                <c:pt idx="190">
                  <c:v>86.262299999999996</c:v>
                </c:pt>
                <c:pt idx="191">
                  <c:v>95.837199999999996</c:v>
                </c:pt>
                <c:pt idx="192">
                  <c:v>90.228800000000007</c:v>
                </c:pt>
                <c:pt idx="193">
                  <c:v>86.923699999999997</c:v>
                </c:pt>
                <c:pt idx="194">
                  <c:v>82.908199999999994</c:v>
                </c:pt>
                <c:pt idx="195">
                  <c:v>85.379199999999997</c:v>
                </c:pt>
                <c:pt idx="196">
                  <c:v>85.487899999999996</c:v>
                </c:pt>
                <c:pt idx="197">
                  <c:v>91.623699999999999</c:v>
                </c:pt>
                <c:pt idx="198">
                  <c:v>91.343900000000005</c:v>
                </c:pt>
                <c:pt idx="199">
                  <c:v>87.311099999999996</c:v>
                </c:pt>
                <c:pt idx="200">
                  <c:v>87.527100000000004</c:v>
                </c:pt>
                <c:pt idx="201">
                  <c:v>83.957300000000004</c:v>
                </c:pt>
                <c:pt idx="202">
                  <c:v>94.438000000000002</c:v>
                </c:pt>
                <c:pt idx="203">
                  <c:v>98.242400000000004</c:v>
                </c:pt>
                <c:pt idx="204">
                  <c:v>113.5324</c:v>
                </c:pt>
                <c:pt idx="205">
                  <c:v>90.719399999999993</c:v>
                </c:pt>
                <c:pt idx="206">
                  <c:v>97.208399999999997</c:v>
                </c:pt>
                <c:pt idx="207">
                  <c:v>102.7563</c:v>
                </c:pt>
                <c:pt idx="208">
                  <c:v>108.1446</c:v>
                </c:pt>
                <c:pt idx="209">
                  <c:v>106.8745</c:v>
                </c:pt>
                <c:pt idx="210">
                  <c:v>112.3073</c:v>
                </c:pt>
                <c:pt idx="211">
                  <c:v>110.5975</c:v>
                </c:pt>
                <c:pt idx="212">
                  <c:v>116.13460000000001</c:v>
                </c:pt>
                <c:pt idx="213">
                  <c:v>124.1482</c:v>
                </c:pt>
                <c:pt idx="214">
                  <c:v>160.44229999999999</c:v>
                </c:pt>
                <c:pt idx="215">
                  <c:v>171.2901</c:v>
                </c:pt>
                <c:pt idx="216">
                  <c:v>214.62950000000001</c:v>
                </c:pt>
                <c:pt idx="217">
                  <c:v>256.19729999999998</c:v>
                </c:pt>
                <c:pt idx="218">
                  <c:v>288.03559999999999</c:v>
                </c:pt>
                <c:pt idx="219">
                  <c:v>348.54020000000003</c:v>
                </c:pt>
                <c:pt idx="220">
                  <c:v>332.21460000000002</c:v>
                </c:pt>
                <c:pt idx="221">
                  <c:v>322.69279999999998</c:v>
                </c:pt>
                <c:pt idx="222">
                  <c:v>270.44260000000003</c:v>
                </c:pt>
                <c:pt idx="223">
                  <c:v>239.1465</c:v>
                </c:pt>
                <c:pt idx="224">
                  <c:v>202.7022</c:v>
                </c:pt>
                <c:pt idx="225">
                  <c:v>174.2226</c:v>
                </c:pt>
                <c:pt idx="226">
                  <c:v>146.1985</c:v>
                </c:pt>
                <c:pt idx="227">
                  <c:v>141.328</c:v>
                </c:pt>
                <c:pt idx="228">
                  <c:v>127.7561</c:v>
                </c:pt>
                <c:pt idx="229">
                  <c:v>127.0168</c:v>
                </c:pt>
                <c:pt idx="230">
                  <c:v>122.0993</c:v>
                </c:pt>
                <c:pt idx="231">
                  <c:v>123.7876</c:v>
                </c:pt>
                <c:pt idx="232">
                  <c:v>114.39530000000001</c:v>
                </c:pt>
                <c:pt idx="233">
                  <c:v>125.5346</c:v>
                </c:pt>
                <c:pt idx="234">
                  <c:v>126.0325</c:v>
                </c:pt>
                <c:pt idx="235">
                  <c:v>120.16</c:v>
                </c:pt>
                <c:pt idx="236">
                  <c:v>123.2392</c:v>
                </c:pt>
                <c:pt idx="237">
                  <c:v>136.38679999999999</c:v>
                </c:pt>
                <c:pt idx="238">
                  <c:v>135.8502</c:v>
                </c:pt>
                <c:pt idx="239">
                  <c:v>146.87719999999999</c:v>
                </c:pt>
                <c:pt idx="240">
                  <c:v>154.92070000000001</c:v>
                </c:pt>
                <c:pt idx="241">
                  <c:v>166.3802</c:v>
                </c:pt>
                <c:pt idx="242">
                  <c:v>165.25190000000001</c:v>
                </c:pt>
                <c:pt idx="243">
                  <c:v>175.2296</c:v>
                </c:pt>
                <c:pt idx="244">
                  <c:v>179.52430000000001</c:v>
                </c:pt>
                <c:pt idx="245">
                  <c:v>179.6643</c:v>
                </c:pt>
                <c:pt idx="246">
                  <c:v>185.91480000000001</c:v>
                </c:pt>
                <c:pt idx="247">
                  <c:v>187.8098</c:v>
                </c:pt>
                <c:pt idx="248">
                  <c:v>184.32820000000001</c:v>
                </c:pt>
                <c:pt idx="249">
                  <c:v>183.35400000000001</c:v>
                </c:pt>
                <c:pt idx="250">
                  <c:v>160.0249</c:v>
                </c:pt>
                <c:pt idx="251">
                  <c:v>159.70679999999999</c:v>
                </c:pt>
                <c:pt idx="252">
                  <c:v>154.54409999999999</c:v>
                </c:pt>
                <c:pt idx="253">
                  <c:v>137.26840000000001</c:v>
                </c:pt>
                <c:pt idx="254">
                  <c:v>119.77160000000001</c:v>
                </c:pt>
                <c:pt idx="255">
                  <c:v>124.71380000000001</c:v>
                </c:pt>
                <c:pt idx="256">
                  <c:v>117.0425</c:v>
                </c:pt>
                <c:pt idx="257">
                  <c:v>121.5393</c:v>
                </c:pt>
                <c:pt idx="258">
                  <c:v>110.5226</c:v>
                </c:pt>
                <c:pt idx="259">
                  <c:v>107.85129999999999</c:v>
                </c:pt>
                <c:pt idx="260">
                  <c:v>110.49509999999999</c:v>
                </c:pt>
                <c:pt idx="261">
                  <c:v>124.1011</c:v>
                </c:pt>
                <c:pt idx="262">
                  <c:v>105.5774</c:v>
                </c:pt>
                <c:pt idx="263">
                  <c:v>118.61660000000001</c:v>
                </c:pt>
                <c:pt idx="264">
                  <c:v>124.7684</c:v>
                </c:pt>
                <c:pt idx="265">
                  <c:v>127.3533</c:v>
                </c:pt>
                <c:pt idx="266">
                  <c:v>143.23159999999999</c:v>
                </c:pt>
                <c:pt idx="267">
                  <c:v>145.27109999999999</c:v>
                </c:pt>
                <c:pt idx="268">
                  <c:v>145.9761</c:v>
                </c:pt>
                <c:pt idx="269">
                  <c:v>150.7825</c:v>
                </c:pt>
                <c:pt idx="270">
                  <c:v>151.459</c:v>
                </c:pt>
                <c:pt idx="271">
                  <c:v>160.74440000000001</c:v>
                </c:pt>
                <c:pt idx="272">
                  <c:v>156.9162</c:v>
                </c:pt>
                <c:pt idx="273">
                  <c:v>155.73920000000001</c:v>
                </c:pt>
                <c:pt idx="274">
                  <c:v>170.38149999999999</c:v>
                </c:pt>
                <c:pt idx="275">
                  <c:v>153.81829999999999</c:v>
                </c:pt>
                <c:pt idx="276">
                  <c:v>172.05860000000001</c:v>
                </c:pt>
                <c:pt idx="277">
                  <c:v>164.84520000000001</c:v>
                </c:pt>
                <c:pt idx="278">
                  <c:v>145.71719999999999</c:v>
                </c:pt>
                <c:pt idx="279">
                  <c:v>154.06389999999999</c:v>
                </c:pt>
                <c:pt idx="280">
                  <c:v>156.77180000000001</c:v>
                </c:pt>
                <c:pt idx="281">
                  <c:v>159.31530000000001</c:v>
                </c:pt>
                <c:pt idx="282">
                  <c:v>164.4991</c:v>
                </c:pt>
                <c:pt idx="283">
                  <c:v>163.96289999999999</c:v>
                </c:pt>
                <c:pt idx="284">
                  <c:v>156.54769999999999</c:v>
                </c:pt>
                <c:pt idx="285">
                  <c:v>160.5455</c:v>
                </c:pt>
                <c:pt idx="286">
                  <c:v>160.60079999999999</c:v>
                </c:pt>
                <c:pt idx="287">
                  <c:v>150.03919999999999</c:v>
                </c:pt>
                <c:pt idx="288">
                  <c:v>151.77000000000001</c:v>
                </c:pt>
                <c:pt idx="289">
                  <c:v>155.42959999999999</c:v>
                </c:pt>
                <c:pt idx="290">
                  <c:v>169.33349999999999</c:v>
                </c:pt>
                <c:pt idx="291">
                  <c:v>183.14619999999999</c:v>
                </c:pt>
                <c:pt idx="292">
                  <c:v>159.7988</c:v>
                </c:pt>
                <c:pt idx="293">
                  <c:v>158.29050000000001</c:v>
                </c:pt>
                <c:pt idx="294">
                  <c:v>164.5129</c:v>
                </c:pt>
                <c:pt idx="295">
                  <c:v>161.36940000000001</c:v>
                </c:pt>
                <c:pt idx="296">
                  <c:v>177.16329999999999</c:v>
                </c:pt>
                <c:pt idx="297">
                  <c:v>165.87190000000001</c:v>
                </c:pt>
                <c:pt idx="298">
                  <c:v>162.73560000000001</c:v>
                </c:pt>
                <c:pt idx="299">
                  <c:v>177.83109999999999</c:v>
                </c:pt>
                <c:pt idx="300">
                  <c:v>196.3682</c:v>
                </c:pt>
                <c:pt idx="301">
                  <c:v>205.4033</c:v>
                </c:pt>
                <c:pt idx="302">
                  <c:v>235.07210000000001</c:v>
                </c:pt>
                <c:pt idx="303">
                  <c:v>231.90530000000001</c:v>
                </c:pt>
                <c:pt idx="304">
                  <c:v>274.50650000000002</c:v>
                </c:pt>
                <c:pt idx="305">
                  <c:v>293.19749999999999</c:v>
                </c:pt>
                <c:pt idx="306">
                  <c:v>300.11369999999999</c:v>
                </c:pt>
                <c:pt idx="307">
                  <c:v>333.75619999999998</c:v>
                </c:pt>
                <c:pt idx="308">
                  <c:v>314.98860000000002</c:v>
                </c:pt>
                <c:pt idx="309">
                  <c:v>348.13979999999998</c:v>
                </c:pt>
                <c:pt idx="310">
                  <c:v>365.11680000000001</c:v>
                </c:pt>
                <c:pt idx="311">
                  <c:v>372.50659999999999</c:v>
                </c:pt>
                <c:pt idx="312">
                  <c:v>405.29430000000002</c:v>
                </c:pt>
                <c:pt idx="313">
                  <c:v>410.55380000000002</c:v>
                </c:pt>
                <c:pt idx="314">
                  <c:v>435.72340000000003</c:v>
                </c:pt>
                <c:pt idx="315">
                  <c:v>469.37779999999998</c:v>
                </c:pt>
                <c:pt idx="316">
                  <c:v>470.11009999999999</c:v>
                </c:pt>
                <c:pt idx="317">
                  <c:v>517.17070000000001</c:v>
                </c:pt>
                <c:pt idx="318">
                  <c:v>563.25239999999997</c:v>
                </c:pt>
                <c:pt idx="319">
                  <c:v>608.32079999999996</c:v>
                </c:pt>
                <c:pt idx="320">
                  <c:v>640.10580000000004</c:v>
                </c:pt>
                <c:pt idx="321">
                  <c:v>675.50509999999997</c:v>
                </c:pt>
                <c:pt idx="322">
                  <c:v>732.9896</c:v>
                </c:pt>
                <c:pt idx="323">
                  <c:v>819.60720000000003</c:v>
                </c:pt>
                <c:pt idx="324">
                  <c:v>876.79840000000002</c:v>
                </c:pt>
                <c:pt idx="325">
                  <c:v>946.65639999999996</c:v>
                </c:pt>
                <c:pt idx="326">
                  <c:v>946.52639999999997</c:v>
                </c:pt>
                <c:pt idx="327">
                  <c:v>996.71690000000001</c:v>
                </c:pt>
                <c:pt idx="328">
                  <c:v>988.4828</c:v>
                </c:pt>
                <c:pt idx="329">
                  <c:v>931.7731</c:v>
                </c:pt>
                <c:pt idx="330">
                  <c:v>920.15150000000006</c:v>
                </c:pt>
                <c:pt idx="331">
                  <c:v>819.83720000000005</c:v>
                </c:pt>
                <c:pt idx="332">
                  <c:v>766.45989999999995</c:v>
                </c:pt>
                <c:pt idx="333">
                  <c:v>704.99260000000004</c:v>
                </c:pt>
                <c:pt idx="334">
                  <c:v>641.03359999999998</c:v>
                </c:pt>
                <c:pt idx="335">
                  <c:v>562.23109999999997</c:v>
                </c:pt>
                <c:pt idx="336">
                  <c:v>524.64110000000005</c:v>
                </c:pt>
                <c:pt idx="337">
                  <c:v>447.04379999999998</c:v>
                </c:pt>
                <c:pt idx="338">
                  <c:v>398.4556</c:v>
                </c:pt>
                <c:pt idx="339">
                  <c:v>380.2799</c:v>
                </c:pt>
                <c:pt idx="340">
                  <c:v>382.93279999999999</c:v>
                </c:pt>
                <c:pt idx="341">
                  <c:v>337.36489999999998</c:v>
                </c:pt>
                <c:pt idx="342">
                  <c:v>323.7799</c:v>
                </c:pt>
                <c:pt idx="343">
                  <c:v>309.02260000000001</c:v>
                </c:pt>
                <c:pt idx="344">
                  <c:v>272.52699999999999</c:v>
                </c:pt>
                <c:pt idx="345">
                  <c:v>256.03629999999998</c:v>
                </c:pt>
                <c:pt idx="346">
                  <c:v>247.50569999999999</c:v>
                </c:pt>
                <c:pt idx="347">
                  <c:v>235.595</c:v>
                </c:pt>
                <c:pt idx="348">
                  <c:v>217.048</c:v>
                </c:pt>
                <c:pt idx="349">
                  <c:v>193.48580000000001</c:v>
                </c:pt>
                <c:pt idx="350">
                  <c:v>185.21340000000001</c:v>
                </c:pt>
                <c:pt idx="351">
                  <c:v>171.4948</c:v>
                </c:pt>
                <c:pt idx="352">
                  <c:v>158.232</c:v>
                </c:pt>
                <c:pt idx="353">
                  <c:v>159.87139999999999</c:v>
                </c:pt>
                <c:pt idx="354">
                  <c:v>149.99950000000001</c:v>
                </c:pt>
                <c:pt idx="355">
                  <c:v>143.51599999999999</c:v>
                </c:pt>
                <c:pt idx="356">
                  <c:v>160.20070000000001</c:v>
                </c:pt>
                <c:pt idx="357">
                  <c:v>145.3306</c:v>
                </c:pt>
                <c:pt idx="358">
                  <c:v>133.14160000000001</c:v>
                </c:pt>
                <c:pt idx="359">
                  <c:v>147.32040000000001</c:v>
                </c:pt>
                <c:pt idx="360">
                  <c:v>148.29239999999999</c:v>
                </c:pt>
                <c:pt idx="361">
                  <c:v>135.3647</c:v>
                </c:pt>
                <c:pt idx="362">
                  <c:v>142.90770000000001</c:v>
                </c:pt>
                <c:pt idx="363">
                  <c:v>148.172</c:v>
                </c:pt>
                <c:pt idx="364">
                  <c:v>154.8929</c:v>
                </c:pt>
                <c:pt idx="365">
                  <c:v>172.49590000000001</c:v>
                </c:pt>
                <c:pt idx="366">
                  <c:v>176.99719999999999</c:v>
                </c:pt>
                <c:pt idx="367">
                  <c:v>206.10589999999999</c:v>
                </c:pt>
                <c:pt idx="368">
                  <c:v>239.09190000000001</c:v>
                </c:pt>
                <c:pt idx="369">
                  <c:v>272.79539999999997</c:v>
                </c:pt>
                <c:pt idx="370">
                  <c:v>304.36160000000001</c:v>
                </c:pt>
                <c:pt idx="371">
                  <c:v>354.1123</c:v>
                </c:pt>
                <c:pt idx="372">
                  <c:v>359.65600000000001</c:v>
                </c:pt>
                <c:pt idx="373">
                  <c:v>374.23450000000003</c:v>
                </c:pt>
                <c:pt idx="374">
                  <c:v>327.5675</c:v>
                </c:pt>
                <c:pt idx="375">
                  <c:v>314.68669999999997</c:v>
                </c:pt>
                <c:pt idx="376">
                  <c:v>306.9255</c:v>
                </c:pt>
                <c:pt idx="377">
                  <c:v>284.39640000000003</c:v>
                </c:pt>
                <c:pt idx="378">
                  <c:v>259.10890000000001</c:v>
                </c:pt>
                <c:pt idx="379">
                  <c:v>255.51669999999999</c:v>
                </c:pt>
                <c:pt idx="380">
                  <c:v>238.86340000000001</c:v>
                </c:pt>
                <c:pt idx="381">
                  <c:v>230.04679999999999</c:v>
                </c:pt>
                <c:pt idx="382">
                  <c:v>211.84129999999999</c:v>
                </c:pt>
                <c:pt idx="383">
                  <c:v>212.19460000000001</c:v>
                </c:pt>
                <c:pt idx="384">
                  <c:v>205.1514</c:v>
                </c:pt>
                <c:pt idx="385">
                  <c:v>195.15479999999999</c:v>
                </c:pt>
                <c:pt idx="386">
                  <c:v>169.32650000000001</c:v>
                </c:pt>
                <c:pt idx="387">
                  <c:v>153.35159999999999</c:v>
                </c:pt>
                <c:pt idx="388">
                  <c:v>137.60380000000001</c:v>
                </c:pt>
                <c:pt idx="389">
                  <c:v>125.4539</c:v>
                </c:pt>
                <c:pt idx="390">
                  <c:v>136.7654</c:v>
                </c:pt>
                <c:pt idx="391">
                  <c:v>120.896</c:v>
                </c:pt>
                <c:pt idx="392">
                  <c:v>122.2533</c:v>
                </c:pt>
                <c:pt idx="393">
                  <c:v>117.4716</c:v>
                </c:pt>
                <c:pt idx="394">
                  <c:v>104.70780000000001</c:v>
                </c:pt>
                <c:pt idx="395">
                  <c:v>102.73139999999999</c:v>
                </c:pt>
                <c:pt idx="396">
                  <c:v>97.976200000000006</c:v>
                </c:pt>
                <c:pt idx="397">
                  <c:v>96.271299999999997</c:v>
                </c:pt>
                <c:pt idx="398">
                  <c:v>90.997399999999999</c:v>
                </c:pt>
                <c:pt idx="399">
                  <c:v>88.389099999999999</c:v>
                </c:pt>
                <c:pt idx="400">
                  <c:v>85.088499999999996</c:v>
                </c:pt>
                <c:pt idx="401">
                  <c:v>86.5501</c:v>
                </c:pt>
                <c:pt idx="402">
                  <c:v>79.377899999999997</c:v>
                </c:pt>
                <c:pt idx="403">
                  <c:v>88.988500000000002</c:v>
                </c:pt>
                <c:pt idx="404">
                  <c:v>86.072599999999994</c:v>
                </c:pt>
                <c:pt idx="405">
                  <c:v>89.203599999999994</c:v>
                </c:pt>
                <c:pt idx="406">
                  <c:v>100.10639999999999</c:v>
                </c:pt>
                <c:pt idx="407">
                  <c:v>90.684200000000004</c:v>
                </c:pt>
                <c:pt idx="408">
                  <c:v>91.351100000000002</c:v>
                </c:pt>
                <c:pt idx="409">
                  <c:v>87.953800000000001</c:v>
                </c:pt>
                <c:pt idx="410">
                  <c:v>91.226200000000006</c:v>
                </c:pt>
                <c:pt idx="411">
                  <c:v>92.170100000000005</c:v>
                </c:pt>
                <c:pt idx="412">
                  <c:v>93.074399999999997</c:v>
                </c:pt>
                <c:pt idx="413">
                  <c:v>90.219399999999993</c:v>
                </c:pt>
                <c:pt idx="414">
                  <c:v>96.922300000000007</c:v>
                </c:pt>
                <c:pt idx="415">
                  <c:v>100.8972</c:v>
                </c:pt>
                <c:pt idx="416">
                  <c:v>84.817300000000003</c:v>
                </c:pt>
                <c:pt idx="417">
                  <c:v>108.6001</c:v>
                </c:pt>
                <c:pt idx="418">
                  <c:v>90.563199999999995</c:v>
                </c:pt>
                <c:pt idx="419">
                  <c:v>92.495199999999997</c:v>
                </c:pt>
                <c:pt idx="420">
                  <c:v>96.151600000000002</c:v>
                </c:pt>
                <c:pt idx="421">
                  <c:v>98.279300000000006</c:v>
                </c:pt>
                <c:pt idx="422">
                  <c:v>88.779899999999998</c:v>
                </c:pt>
                <c:pt idx="423">
                  <c:v>84.569500000000005</c:v>
                </c:pt>
                <c:pt idx="424">
                  <c:v>79.953599999999994</c:v>
                </c:pt>
                <c:pt idx="425">
                  <c:v>82.4221</c:v>
                </c:pt>
                <c:pt idx="426">
                  <c:v>76.097700000000003</c:v>
                </c:pt>
                <c:pt idx="427">
                  <c:v>87.384399999999999</c:v>
                </c:pt>
                <c:pt idx="428">
                  <c:v>84.708299999999994</c:v>
                </c:pt>
                <c:pt idx="429">
                  <c:v>76.509900000000002</c:v>
                </c:pt>
                <c:pt idx="430">
                  <c:v>74.594099999999997</c:v>
                </c:pt>
                <c:pt idx="431">
                  <c:v>80.235699999999994</c:v>
                </c:pt>
                <c:pt idx="432">
                  <c:v>72.811999999999998</c:v>
                </c:pt>
                <c:pt idx="433">
                  <c:v>76.867699999999999</c:v>
                </c:pt>
                <c:pt idx="434">
                  <c:v>83.110799999999998</c:v>
                </c:pt>
                <c:pt idx="435">
                  <c:v>76.097200000000001</c:v>
                </c:pt>
                <c:pt idx="436">
                  <c:v>76.743700000000004</c:v>
                </c:pt>
                <c:pt idx="437">
                  <c:v>76.638099999999994</c:v>
                </c:pt>
                <c:pt idx="438">
                  <c:v>73</c:v>
                </c:pt>
                <c:pt idx="439">
                  <c:v>74.192800000000005</c:v>
                </c:pt>
                <c:pt idx="440">
                  <c:v>78.988299999999995</c:v>
                </c:pt>
                <c:pt idx="441">
                  <c:v>89.125500000000002</c:v>
                </c:pt>
                <c:pt idx="442">
                  <c:v>101.7131</c:v>
                </c:pt>
                <c:pt idx="443">
                  <c:v>91.5749</c:v>
                </c:pt>
                <c:pt idx="444">
                  <c:v>89.019800000000004</c:v>
                </c:pt>
                <c:pt idx="445">
                  <c:v>97.334900000000005</c:v>
                </c:pt>
                <c:pt idx="446">
                  <c:v>88.174700000000001</c:v>
                </c:pt>
                <c:pt idx="447">
                  <c:v>86.923699999999997</c:v>
                </c:pt>
                <c:pt idx="448">
                  <c:v>112.9284</c:v>
                </c:pt>
                <c:pt idx="449">
                  <c:v>83.617699999999999</c:v>
                </c:pt>
                <c:pt idx="450">
                  <c:v>85.146699999999996</c:v>
                </c:pt>
                <c:pt idx="451">
                  <c:v>86.426699999999997</c:v>
                </c:pt>
                <c:pt idx="452">
                  <c:v>82.074200000000005</c:v>
                </c:pt>
                <c:pt idx="453">
                  <c:v>72.016300000000001</c:v>
                </c:pt>
                <c:pt idx="454">
                  <c:v>72.305999999999997</c:v>
                </c:pt>
                <c:pt idx="455">
                  <c:v>78.421700000000001</c:v>
                </c:pt>
                <c:pt idx="456">
                  <c:v>76.467799999999997</c:v>
                </c:pt>
                <c:pt idx="457">
                  <c:v>67.021500000000003</c:v>
                </c:pt>
                <c:pt idx="458">
                  <c:v>77.470600000000005</c:v>
                </c:pt>
                <c:pt idx="459">
                  <c:v>79.636799999999994</c:v>
                </c:pt>
                <c:pt idx="460">
                  <c:v>68.383499999999998</c:v>
                </c:pt>
                <c:pt idx="461">
                  <c:v>64.762600000000006</c:v>
                </c:pt>
                <c:pt idx="462">
                  <c:v>68.164299999999997</c:v>
                </c:pt>
                <c:pt idx="463">
                  <c:v>65.124499999999998</c:v>
                </c:pt>
                <c:pt idx="464">
                  <c:v>74.527199999999993</c:v>
                </c:pt>
                <c:pt idx="465">
                  <c:v>72.1584</c:v>
                </c:pt>
                <c:pt idx="466">
                  <c:v>73.625699999999995</c:v>
                </c:pt>
                <c:pt idx="467">
                  <c:v>73.923500000000004</c:v>
                </c:pt>
                <c:pt idx="468">
                  <c:v>76.750399999999999</c:v>
                </c:pt>
                <c:pt idx="469">
                  <c:v>65.543499999999995</c:v>
                </c:pt>
                <c:pt idx="470">
                  <c:v>70.465999999999994</c:v>
                </c:pt>
                <c:pt idx="471">
                  <c:v>67.563999999999993</c:v>
                </c:pt>
                <c:pt idx="472">
                  <c:v>63.421100000000003</c:v>
                </c:pt>
                <c:pt idx="473">
                  <c:v>77.665300000000002</c:v>
                </c:pt>
                <c:pt idx="474">
                  <c:v>57.988399999999999</c:v>
                </c:pt>
                <c:pt idx="475">
                  <c:v>72.114900000000006</c:v>
                </c:pt>
                <c:pt idx="476">
                  <c:v>74.509200000000007</c:v>
                </c:pt>
                <c:pt idx="477">
                  <c:v>65.354299999999995</c:v>
                </c:pt>
                <c:pt idx="478">
                  <c:v>70.562299999999993</c:v>
                </c:pt>
                <c:pt idx="479">
                  <c:v>69.333699999999993</c:v>
                </c:pt>
                <c:pt idx="480">
                  <c:v>56.131500000000003</c:v>
                </c:pt>
                <c:pt idx="481">
                  <c:v>65.902199999999993</c:v>
                </c:pt>
                <c:pt idx="482">
                  <c:v>61.993000000000002</c:v>
                </c:pt>
                <c:pt idx="483">
                  <c:v>63.983699999999999</c:v>
                </c:pt>
                <c:pt idx="484">
                  <c:v>68.9345</c:v>
                </c:pt>
                <c:pt idx="485">
                  <c:v>75.981899999999996</c:v>
                </c:pt>
                <c:pt idx="486">
                  <c:v>73.203000000000003</c:v>
                </c:pt>
                <c:pt idx="487">
                  <c:v>93.428600000000003</c:v>
                </c:pt>
                <c:pt idx="488">
                  <c:v>74.808199999999999</c:v>
                </c:pt>
                <c:pt idx="489">
                  <c:v>79.622900000000001</c:v>
                </c:pt>
                <c:pt idx="490">
                  <c:v>83.072599999999994</c:v>
                </c:pt>
                <c:pt idx="491">
                  <c:v>81.436800000000005</c:v>
                </c:pt>
                <c:pt idx="492">
                  <c:v>97.3095</c:v>
                </c:pt>
                <c:pt idx="493">
                  <c:v>93.696700000000007</c:v>
                </c:pt>
                <c:pt idx="494">
                  <c:v>85.832899999999995</c:v>
                </c:pt>
                <c:pt idx="495">
                  <c:v>79.170599999999993</c:v>
                </c:pt>
                <c:pt idx="496">
                  <c:v>71.068299999999994</c:v>
                </c:pt>
                <c:pt idx="497">
                  <c:v>89.922700000000006</c:v>
                </c:pt>
                <c:pt idx="498">
                  <c:v>79.539100000000005</c:v>
                </c:pt>
                <c:pt idx="499">
                  <c:v>76.742099999999994</c:v>
                </c:pt>
                <c:pt idx="500">
                  <c:v>75.703699999999998</c:v>
                </c:pt>
                <c:pt idx="501">
                  <c:v>74.762699999999995</c:v>
                </c:pt>
                <c:pt idx="502">
                  <c:v>74.577600000000004</c:v>
                </c:pt>
                <c:pt idx="503">
                  <c:v>79.672399999999996</c:v>
                </c:pt>
                <c:pt idx="504">
                  <c:v>68.384399999999999</c:v>
                </c:pt>
                <c:pt idx="505">
                  <c:v>63.031999999999996</c:v>
                </c:pt>
                <c:pt idx="506">
                  <c:v>61.8673</c:v>
                </c:pt>
                <c:pt idx="507">
                  <c:v>65.147499999999994</c:v>
                </c:pt>
                <c:pt idx="508">
                  <c:v>60.9709</c:v>
                </c:pt>
                <c:pt idx="509">
                  <c:v>66.152799999999999</c:v>
                </c:pt>
                <c:pt idx="510">
                  <c:v>83.869299999999996</c:v>
                </c:pt>
                <c:pt idx="511">
                  <c:v>71.964500000000001</c:v>
                </c:pt>
                <c:pt idx="512">
                  <c:v>76.753399999999999</c:v>
                </c:pt>
                <c:pt idx="513">
                  <c:v>69.939300000000003</c:v>
                </c:pt>
                <c:pt idx="514">
                  <c:v>66.261200000000002</c:v>
                </c:pt>
                <c:pt idx="515">
                  <c:v>78.516300000000001</c:v>
                </c:pt>
                <c:pt idx="516">
                  <c:v>78.816599999999994</c:v>
                </c:pt>
                <c:pt idx="517">
                  <c:v>69.157200000000003</c:v>
                </c:pt>
                <c:pt idx="518">
                  <c:v>80.533000000000001</c:v>
                </c:pt>
                <c:pt idx="519">
                  <c:v>80.785399999999996</c:v>
                </c:pt>
                <c:pt idx="520">
                  <c:v>77.227099999999993</c:v>
                </c:pt>
                <c:pt idx="521">
                  <c:v>78.672499999999999</c:v>
                </c:pt>
                <c:pt idx="522">
                  <c:v>72.886300000000006</c:v>
                </c:pt>
                <c:pt idx="523">
                  <c:v>72.634500000000003</c:v>
                </c:pt>
                <c:pt idx="524">
                  <c:v>75.174099999999996</c:v>
                </c:pt>
                <c:pt idx="525">
                  <c:v>66.072999999999993</c:v>
                </c:pt>
                <c:pt idx="526">
                  <c:v>75.802800000000005</c:v>
                </c:pt>
                <c:pt idx="527">
                  <c:v>85.747399999999999</c:v>
                </c:pt>
                <c:pt idx="528">
                  <c:v>65.982600000000005</c:v>
                </c:pt>
                <c:pt idx="529">
                  <c:v>75.502099999999999</c:v>
                </c:pt>
                <c:pt idx="530">
                  <c:v>83.335099999999997</c:v>
                </c:pt>
                <c:pt idx="531">
                  <c:v>79.217399999999998</c:v>
                </c:pt>
                <c:pt idx="532">
                  <c:v>82.785300000000007</c:v>
                </c:pt>
                <c:pt idx="533">
                  <c:v>71.479600000000005</c:v>
                </c:pt>
                <c:pt idx="534">
                  <c:v>81.771299999999997</c:v>
                </c:pt>
                <c:pt idx="535">
                  <c:v>75.607699999999994</c:v>
                </c:pt>
                <c:pt idx="536">
                  <c:v>76.495699999999999</c:v>
                </c:pt>
                <c:pt idx="537">
                  <c:v>72.459199999999996</c:v>
                </c:pt>
                <c:pt idx="538">
                  <c:v>73.8322</c:v>
                </c:pt>
                <c:pt idx="539">
                  <c:v>73.580500000000001</c:v>
                </c:pt>
                <c:pt idx="540">
                  <c:v>69.427400000000006</c:v>
                </c:pt>
                <c:pt idx="541">
                  <c:v>71.169899999999998</c:v>
                </c:pt>
                <c:pt idx="542">
                  <c:v>67.949200000000005</c:v>
                </c:pt>
                <c:pt idx="543">
                  <c:v>76.334400000000002</c:v>
                </c:pt>
                <c:pt idx="544">
                  <c:v>68.380899999999997</c:v>
                </c:pt>
                <c:pt idx="545">
                  <c:v>74.064899999999994</c:v>
                </c:pt>
                <c:pt idx="546">
                  <c:v>67.594099999999997</c:v>
                </c:pt>
                <c:pt idx="547">
                  <c:v>63.858499999999999</c:v>
                </c:pt>
                <c:pt idx="548">
                  <c:v>67.435599999999994</c:v>
                </c:pt>
                <c:pt idx="549">
                  <c:v>68.107600000000005</c:v>
                </c:pt>
                <c:pt idx="550">
                  <c:v>61.413699999999999</c:v>
                </c:pt>
                <c:pt idx="551">
                  <c:v>64.460499999999996</c:v>
                </c:pt>
                <c:pt idx="552">
                  <c:v>68.409199999999998</c:v>
                </c:pt>
                <c:pt idx="553">
                  <c:v>67.658100000000005</c:v>
                </c:pt>
                <c:pt idx="554">
                  <c:v>72.667900000000003</c:v>
                </c:pt>
                <c:pt idx="555">
                  <c:v>67.529899999999998</c:v>
                </c:pt>
                <c:pt idx="556">
                  <c:v>75.098299999999995</c:v>
                </c:pt>
                <c:pt idx="557">
                  <c:v>66.342799999999997</c:v>
                </c:pt>
                <c:pt idx="558">
                  <c:v>74.327200000000005</c:v>
                </c:pt>
                <c:pt idx="559">
                  <c:v>79.635099999999994</c:v>
                </c:pt>
                <c:pt idx="560">
                  <c:v>74.311400000000006</c:v>
                </c:pt>
                <c:pt idx="561">
                  <c:v>93.077299999999994</c:v>
                </c:pt>
                <c:pt idx="562">
                  <c:v>86.010300000000001</c:v>
                </c:pt>
                <c:pt idx="563">
                  <c:v>87.683300000000003</c:v>
                </c:pt>
                <c:pt idx="564">
                  <c:v>101.7586</c:v>
                </c:pt>
                <c:pt idx="565">
                  <c:v>102.64749999999999</c:v>
                </c:pt>
                <c:pt idx="566">
                  <c:v>104.5703</c:v>
                </c:pt>
                <c:pt idx="567">
                  <c:v>105.48220000000001</c:v>
                </c:pt>
                <c:pt idx="568">
                  <c:v>112.5073</c:v>
                </c:pt>
                <c:pt idx="569">
                  <c:v>100.4717</c:v>
                </c:pt>
                <c:pt idx="570">
                  <c:v>109.63330000000001</c:v>
                </c:pt>
                <c:pt idx="571">
                  <c:v>114.98309999999999</c:v>
                </c:pt>
                <c:pt idx="572">
                  <c:v>106.3693</c:v>
                </c:pt>
                <c:pt idx="573">
                  <c:v>114.4404</c:v>
                </c:pt>
                <c:pt idx="574">
                  <c:v>127.4173</c:v>
                </c:pt>
                <c:pt idx="575">
                  <c:v>125.91840000000001</c:v>
                </c:pt>
                <c:pt idx="576">
                  <c:v>122.71129999999999</c:v>
                </c:pt>
                <c:pt idx="577">
                  <c:v>113.55329999999999</c:v>
                </c:pt>
                <c:pt idx="578">
                  <c:v>122.0932</c:v>
                </c:pt>
                <c:pt idx="579">
                  <c:v>116.87139999999999</c:v>
                </c:pt>
                <c:pt idx="580">
                  <c:v>114.34829999999999</c:v>
                </c:pt>
                <c:pt idx="581">
                  <c:v>112.62909999999999</c:v>
                </c:pt>
                <c:pt idx="582">
                  <c:v>116.0865</c:v>
                </c:pt>
                <c:pt idx="583">
                  <c:v>111.0625</c:v>
                </c:pt>
                <c:pt idx="584">
                  <c:v>103.97920000000001</c:v>
                </c:pt>
                <c:pt idx="585">
                  <c:v>103.07389999999999</c:v>
                </c:pt>
                <c:pt idx="586">
                  <c:v>106.1255</c:v>
                </c:pt>
                <c:pt idx="587">
                  <c:v>108.0835</c:v>
                </c:pt>
                <c:pt idx="588">
                  <c:v>104.45959999999999</c:v>
                </c:pt>
                <c:pt idx="589">
                  <c:v>109.5017</c:v>
                </c:pt>
                <c:pt idx="590">
                  <c:v>107.64919999999999</c:v>
                </c:pt>
                <c:pt idx="591">
                  <c:v>91.611800000000002</c:v>
                </c:pt>
                <c:pt idx="592">
                  <c:v>95.852199999999996</c:v>
                </c:pt>
                <c:pt idx="593">
                  <c:v>82.642300000000006</c:v>
                </c:pt>
                <c:pt idx="594">
                  <c:v>85.659599999999998</c:v>
                </c:pt>
                <c:pt idx="595">
                  <c:v>83.289100000000005</c:v>
                </c:pt>
                <c:pt idx="596">
                  <c:v>75.482500000000002</c:v>
                </c:pt>
                <c:pt idx="597">
                  <c:v>78.786500000000004</c:v>
                </c:pt>
                <c:pt idx="598">
                  <c:v>75.938400000000001</c:v>
                </c:pt>
                <c:pt idx="599">
                  <c:v>68.813800000000001</c:v>
                </c:pt>
                <c:pt idx="600">
                  <c:v>64.1267</c:v>
                </c:pt>
                <c:pt idx="601">
                  <c:v>73.986900000000006</c:v>
                </c:pt>
                <c:pt idx="602">
                  <c:v>67.719800000000006</c:v>
                </c:pt>
                <c:pt idx="603">
                  <c:v>71.881200000000007</c:v>
                </c:pt>
                <c:pt idx="604">
                  <c:v>65.280500000000004</c:v>
                </c:pt>
                <c:pt idx="605">
                  <c:v>69.635499999999993</c:v>
                </c:pt>
                <c:pt idx="606">
                  <c:v>59.647599999999997</c:v>
                </c:pt>
                <c:pt idx="607">
                  <c:v>58.805399999999999</c:v>
                </c:pt>
                <c:pt idx="608">
                  <c:v>67.124700000000004</c:v>
                </c:pt>
                <c:pt idx="609">
                  <c:v>62.927700000000002</c:v>
                </c:pt>
                <c:pt idx="610">
                  <c:v>60.254899999999999</c:v>
                </c:pt>
                <c:pt idx="611">
                  <c:v>62.349299999999999</c:v>
                </c:pt>
                <c:pt idx="612">
                  <c:v>57.063400000000001</c:v>
                </c:pt>
                <c:pt idx="613">
                  <c:v>63.731200000000001</c:v>
                </c:pt>
                <c:pt idx="614">
                  <c:v>55.579500000000003</c:v>
                </c:pt>
                <c:pt idx="615">
                  <c:v>58.317700000000002</c:v>
                </c:pt>
                <c:pt idx="616">
                  <c:v>52.572699999999998</c:v>
                </c:pt>
                <c:pt idx="617">
                  <c:v>52.854799999999997</c:v>
                </c:pt>
                <c:pt idx="618">
                  <c:v>51.102600000000002</c:v>
                </c:pt>
                <c:pt idx="619">
                  <c:v>53.165100000000002</c:v>
                </c:pt>
                <c:pt idx="620">
                  <c:v>54.247199999999999</c:v>
                </c:pt>
                <c:pt idx="621">
                  <c:v>55.154299999999999</c:v>
                </c:pt>
                <c:pt idx="622">
                  <c:v>61.927599999999998</c:v>
                </c:pt>
                <c:pt idx="623">
                  <c:v>57.371200000000002</c:v>
                </c:pt>
                <c:pt idx="624">
                  <c:v>55.198300000000003</c:v>
                </c:pt>
                <c:pt idx="625">
                  <c:v>53.4208</c:v>
                </c:pt>
                <c:pt idx="626">
                  <c:v>62.091000000000001</c:v>
                </c:pt>
                <c:pt idx="627">
                  <c:v>53.466900000000003</c:v>
                </c:pt>
                <c:pt idx="628">
                  <c:v>59.857700000000001</c:v>
                </c:pt>
                <c:pt idx="629">
                  <c:v>59.223999999999997</c:v>
                </c:pt>
                <c:pt idx="630">
                  <c:v>60.321300000000001</c:v>
                </c:pt>
                <c:pt idx="631">
                  <c:v>51.807899999999997</c:v>
                </c:pt>
                <c:pt idx="632">
                  <c:v>62.323700000000002</c:v>
                </c:pt>
                <c:pt idx="633">
                  <c:v>59.206099999999999</c:v>
                </c:pt>
                <c:pt idx="634">
                  <c:v>58.662799999999997</c:v>
                </c:pt>
                <c:pt idx="635">
                  <c:v>51.580399999999997</c:v>
                </c:pt>
                <c:pt idx="636">
                  <c:v>68.889499999999998</c:v>
                </c:pt>
                <c:pt idx="637">
                  <c:v>68.9238</c:v>
                </c:pt>
                <c:pt idx="638">
                  <c:v>66.164100000000005</c:v>
                </c:pt>
                <c:pt idx="639">
                  <c:v>58.865200000000002</c:v>
                </c:pt>
                <c:pt idx="640">
                  <c:v>59.005499999999998</c:v>
                </c:pt>
                <c:pt idx="641">
                  <c:v>65.487300000000005</c:v>
                </c:pt>
                <c:pt idx="642">
                  <c:v>64.021500000000003</c:v>
                </c:pt>
                <c:pt idx="643">
                  <c:v>68.520499999999998</c:v>
                </c:pt>
                <c:pt idx="644">
                  <c:v>69.950400000000002</c:v>
                </c:pt>
                <c:pt idx="645">
                  <c:v>69.369</c:v>
                </c:pt>
                <c:pt idx="646">
                  <c:v>67.087199999999996</c:v>
                </c:pt>
                <c:pt idx="647">
                  <c:v>79.7667</c:v>
                </c:pt>
                <c:pt idx="648">
                  <c:v>59.557299999999998</c:v>
                </c:pt>
                <c:pt idx="649">
                  <c:v>70.572400000000002</c:v>
                </c:pt>
                <c:pt idx="650">
                  <c:v>74.350300000000004</c:v>
                </c:pt>
                <c:pt idx="651">
                  <c:v>75.647199999999998</c:v>
                </c:pt>
                <c:pt idx="652">
                  <c:v>79.213899999999995</c:v>
                </c:pt>
                <c:pt idx="653">
                  <c:v>75.717699999999994</c:v>
                </c:pt>
                <c:pt idx="654">
                  <c:v>64.368799999999993</c:v>
                </c:pt>
                <c:pt idx="655">
                  <c:v>61.6629</c:v>
                </c:pt>
                <c:pt idx="656">
                  <c:v>79.004800000000003</c:v>
                </c:pt>
                <c:pt idx="657">
                  <c:v>72.786699999999996</c:v>
                </c:pt>
                <c:pt idx="658">
                  <c:v>72.990600000000001</c:v>
                </c:pt>
                <c:pt idx="659">
                  <c:v>74.021100000000004</c:v>
                </c:pt>
                <c:pt idx="660">
                  <c:v>78.784800000000004</c:v>
                </c:pt>
                <c:pt idx="661">
                  <c:v>74.526600000000002</c:v>
                </c:pt>
                <c:pt idx="662">
                  <c:v>73.400199999999998</c:v>
                </c:pt>
                <c:pt idx="663">
                  <c:v>75.866699999999994</c:v>
                </c:pt>
                <c:pt idx="664">
                  <c:v>77.158900000000003</c:v>
                </c:pt>
                <c:pt idx="665">
                  <c:v>84.733400000000003</c:v>
                </c:pt>
                <c:pt idx="666">
                  <c:v>73.108500000000006</c:v>
                </c:pt>
                <c:pt idx="667">
                  <c:v>74.472399999999993</c:v>
                </c:pt>
                <c:pt idx="668">
                  <c:v>68.516000000000005</c:v>
                </c:pt>
                <c:pt idx="669">
                  <c:v>65.674899999999994</c:v>
                </c:pt>
                <c:pt idx="670">
                  <c:v>79.539900000000003</c:v>
                </c:pt>
                <c:pt idx="671">
                  <c:v>72.238399999999999</c:v>
                </c:pt>
                <c:pt idx="672">
                  <c:v>86.507099999999994</c:v>
                </c:pt>
                <c:pt idx="673">
                  <c:v>76.356399999999994</c:v>
                </c:pt>
                <c:pt idx="674">
                  <c:v>81.372299999999996</c:v>
                </c:pt>
                <c:pt idx="675">
                  <c:v>80.843800000000002</c:v>
                </c:pt>
                <c:pt idx="676">
                  <c:v>85.28</c:v>
                </c:pt>
                <c:pt idx="677">
                  <c:v>82.646000000000001</c:v>
                </c:pt>
                <c:pt idx="678">
                  <c:v>86.961600000000004</c:v>
                </c:pt>
                <c:pt idx="679">
                  <c:v>84.563999999999993</c:v>
                </c:pt>
                <c:pt idx="680">
                  <c:v>90.282700000000006</c:v>
                </c:pt>
                <c:pt idx="681">
                  <c:v>104.54519999999999</c:v>
                </c:pt>
                <c:pt idx="682">
                  <c:v>106.6289</c:v>
                </c:pt>
                <c:pt idx="683">
                  <c:v>111.6641</c:v>
                </c:pt>
                <c:pt idx="684">
                  <c:v>104.68899999999999</c:v>
                </c:pt>
                <c:pt idx="685">
                  <c:v>99.319400000000002</c:v>
                </c:pt>
                <c:pt idx="686">
                  <c:v>107.78100000000001</c:v>
                </c:pt>
                <c:pt idx="687">
                  <c:v>94.087199999999996</c:v>
                </c:pt>
                <c:pt idx="688">
                  <c:v>97.947599999999994</c:v>
                </c:pt>
                <c:pt idx="689">
                  <c:v>86.090900000000005</c:v>
                </c:pt>
                <c:pt idx="690">
                  <c:v>85.072999999999993</c:v>
                </c:pt>
                <c:pt idx="691">
                  <c:v>87.155299999999997</c:v>
                </c:pt>
                <c:pt idx="692">
                  <c:v>80.9619</c:v>
                </c:pt>
                <c:pt idx="693">
                  <c:v>78.530500000000004</c:v>
                </c:pt>
                <c:pt idx="694">
                  <c:v>68.471500000000006</c:v>
                </c:pt>
                <c:pt idx="695">
                  <c:v>78.239400000000003</c:v>
                </c:pt>
                <c:pt idx="696">
                  <c:v>69.2376</c:v>
                </c:pt>
                <c:pt idx="697">
                  <c:v>77.435299999999998</c:v>
                </c:pt>
                <c:pt idx="698">
                  <c:v>78.273300000000006</c:v>
                </c:pt>
                <c:pt idx="699">
                  <c:v>74.336799999999997</c:v>
                </c:pt>
                <c:pt idx="700">
                  <c:v>77.3797</c:v>
                </c:pt>
                <c:pt idx="701">
                  <c:v>68.499200000000002</c:v>
                </c:pt>
                <c:pt idx="702">
                  <c:v>67.898899999999998</c:v>
                </c:pt>
                <c:pt idx="703">
                  <c:v>75.134100000000004</c:v>
                </c:pt>
                <c:pt idx="704">
                  <c:v>72.915099999999995</c:v>
                </c:pt>
                <c:pt idx="705">
                  <c:v>82.263199999999998</c:v>
                </c:pt>
                <c:pt idx="706">
                  <c:v>80.655299999999997</c:v>
                </c:pt>
                <c:pt idx="707">
                  <c:v>84.172700000000006</c:v>
                </c:pt>
                <c:pt idx="708">
                  <c:v>77.310299999999998</c:v>
                </c:pt>
                <c:pt idx="709">
                  <c:v>87.485500000000002</c:v>
                </c:pt>
                <c:pt idx="710">
                  <c:v>89.737099999999998</c:v>
                </c:pt>
                <c:pt idx="711">
                  <c:v>86.108400000000003</c:v>
                </c:pt>
                <c:pt idx="712">
                  <c:v>95.210099999999997</c:v>
                </c:pt>
                <c:pt idx="713">
                  <c:v>104.0213</c:v>
                </c:pt>
                <c:pt idx="714">
                  <c:v>100.5137</c:v>
                </c:pt>
                <c:pt idx="715">
                  <c:v>99.939800000000005</c:v>
                </c:pt>
                <c:pt idx="716">
                  <c:v>95.769599999999997</c:v>
                </c:pt>
                <c:pt idx="717">
                  <c:v>96.120900000000006</c:v>
                </c:pt>
                <c:pt idx="718">
                  <c:v>98.886499999999998</c:v>
                </c:pt>
                <c:pt idx="719">
                  <c:v>96.187399999999997</c:v>
                </c:pt>
                <c:pt idx="720">
                  <c:v>93.305300000000003</c:v>
                </c:pt>
                <c:pt idx="721">
                  <c:v>93.252700000000004</c:v>
                </c:pt>
                <c:pt idx="722">
                  <c:v>80.592600000000004</c:v>
                </c:pt>
                <c:pt idx="723">
                  <c:v>89.110200000000006</c:v>
                </c:pt>
                <c:pt idx="724">
                  <c:v>84.663399999999996</c:v>
                </c:pt>
                <c:pt idx="725">
                  <c:v>80.335300000000004</c:v>
                </c:pt>
                <c:pt idx="726">
                  <c:v>83.531499999999994</c:v>
                </c:pt>
                <c:pt idx="727">
                  <c:v>84.364900000000006</c:v>
                </c:pt>
                <c:pt idx="728">
                  <c:v>107.0547</c:v>
                </c:pt>
                <c:pt idx="729">
                  <c:v>103.2508</c:v>
                </c:pt>
                <c:pt idx="730">
                  <c:v>113.6121</c:v>
                </c:pt>
                <c:pt idx="731">
                  <c:v>107.4492</c:v>
                </c:pt>
                <c:pt idx="732">
                  <c:v>117.4755</c:v>
                </c:pt>
                <c:pt idx="733">
                  <c:v>111.21939999999999</c:v>
                </c:pt>
                <c:pt idx="734">
                  <c:v>120.18170000000001</c:v>
                </c:pt>
                <c:pt idx="735">
                  <c:v>117.5943</c:v>
                </c:pt>
                <c:pt idx="736">
                  <c:v>123.9983</c:v>
                </c:pt>
                <c:pt idx="737">
                  <c:v>106.0568</c:v>
                </c:pt>
                <c:pt idx="738">
                  <c:v>112.4926</c:v>
                </c:pt>
                <c:pt idx="739">
                  <c:v>120.14319999999999</c:v>
                </c:pt>
                <c:pt idx="740">
                  <c:v>117.4272</c:v>
                </c:pt>
                <c:pt idx="741">
                  <c:v>95.045900000000003</c:v>
                </c:pt>
                <c:pt idx="742">
                  <c:v>106.5129</c:v>
                </c:pt>
                <c:pt idx="743">
                  <c:v>119.4241</c:v>
                </c:pt>
                <c:pt idx="744">
                  <c:v>103.5899</c:v>
                </c:pt>
                <c:pt idx="745">
                  <c:v>118.4718</c:v>
                </c:pt>
                <c:pt idx="746">
                  <c:v>112.1307</c:v>
                </c:pt>
                <c:pt idx="747">
                  <c:v>126.89190000000001</c:v>
                </c:pt>
                <c:pt idx="748">
                  <c:v>106.0607</c:v>
                </c:pt>
                <c:pt idx="749">
                  <c:v>116.3673</c:v>
                </c:pt>
                <c:pt idx="750">
                  <c:v>106.61660000000001</c:v>
                </c:pt>
                <c:pt idx="751">
                  <c:v>107.6302</c:v>
                </c:pt>
                <c:pt idx="752">
                  <c:v>87.912300000000002</c:v>
                </c:pt>
                <c:pt idx="753">
                  <c:v>100.73869999999999</c:v>
                </c:pt>
                <c:pt idx="754">
                  <c:v>96.126900000000006</c:v>
                </c:pt>
                <c:pt idx="755">
                  <c:v>109.48779999999999</c:v>
                </c:pt>
                <c:pt idx="756">
                  <c:v>100.4344</c:v>
                </c:pt>
                <c:pt idx="757">
                  <c:v>102.86069999999999</c:v>
                </c:pt>
                <c:pt idx="758">
                  <c:v>108.7684</c:v>
                </c:pt>
                <c:pt idx="759">
                  <c:v>89.041499999999999</c:v>
                </c:pt>
                <c:pt idx="760">
                  <c:v>102.97239999999999</c:v>
                </c:pt>
                <c:pt idx="761">
                  <c:v>90.171700000000001</c:v>
                </c:pt>
                <c:pt idx="762">
                  <c:v>86.791700000000006</c:v>
                </c:pt>
                <c:pt idx="763">
                  <c:v>92.641499999999994</c:v>
                </c:pt>
                <c:pt idx="764">
                  <c:v>81.702799999999996</c:v>
                </c:pt>
                <c:pt idx="765">
                  <c:v>102.1781</c:v>
                </c:pt>
                <c:pt idx="766">
                  <c:v>89.736400000000003</c:v>
                </c:pt>
                <c:pt idx="767">
                  <c:v>87.485500000000002</c:v>
                </c:pt>
                <c:pt idx="768">
                  <c:v>83.056100000000001</c:v>
                </c:pt>
                <c:pt idx="769">
                  <c:v>91.866699999999994</c:v>
                </c:pt>
                <c:pt idx="770">
                  <c:v>91.253799999999998</c:v>
                </c:pt>
                <c:pt idx="771">
                  <c:v>88.442999999999998</c:v>
                </c:pt>
                <c:pt idx="772">
                  <c:v>91.551100000000005</c:v>
                </c:pt>
                <c:pt idx="773">
                  <c:v>93.859200000000001</c:v>
                </c:pt>
                <c:pt idx="774">
                  <c:v>91.189400000000006</c:v>
                </c:pt>
                <c:pt idx="775">
                  <c:v>85.487200000000001</c:v>
                </c:pt>
                <c:pt idx="776">
                  <c:v>93.857299999999995</c:v>
                </c:pt>
                <c:pt idx="777">
                  <c:v>98.041499999999999</c:v>
                </c:pt>
                <c:pt idx="778">
                  <c:v>97.012500000000003</c:v>
                </c:pt>
                <c:pt idx="779">
                  <c:v>99.845500000000001</c:v>
                </c:pt>
                <c:pt idx="780">
                  <c:v>92.249700000000004</c:v>
                </c:pt>
                <c:pt idx="781">
                  <c:v>91.985500000000002</c:v>
                </c:pt>
                <c:pt idx="782">
                  <c:v>99.653800000000004</c:v>
                </c:pt>
                <c:pt idx="783">
                  <c:v>99.469399999999993</c:v>
                </c:pt>
                <c:pt idx="784">
                  <c:v>89.754800000000003</c:v>
                </c:pt>
                <c:pt idx="785">
                  <c:v>108.3569</c:v>
                </c:pt>
                <c:pt idx="786">
                  <c:v>99.438999999999993</c:v>
                </c:pt>
                <c:pt idx="787">
                  <c:v>101.5283</c:v>
                </c:pt>
                <c:pt idx="788">
                  <c:v>109.7938</c:v>
                </c:pt>
                <c:pt idx="789">
                  <c:v>113.2925</c:v>
                </c:pt>
                <c:pt idx="790">
                  <c:v>109.7758</c:v>
                </c:pt>
                <c:pt idx="791">
                  <c:v>115.87139999999999</c:v>
                </c:pt>
                <c:pt idx="792">
                  <c:v>116.63200000000001</c:v>
                </c:pt>
                <c:pt idx="793">
                  <c:v>121.7531</c:v>
                </c:pt>
                <c:pt idx="794">
                  <c:v>125.61799999999999</c:v>
                </c:pt>
                <c:pt idx="795">
                  <c:v>127.44889999999999</c:v>
                </c:pt>
                <c:pt idx="796">
                  <c:v>130.7663</c:v>
                </c:pt>
                <c:pt idx="797">
                  <c:v>150.27369999999999</c:v>
                </c:pt>
                <c:pt idx="798">
                  <c:v>137.03739999999999</c:v>
                </c:pt>
                <c:pt idx="799">
                  <c:v>140.80449999999999</c:v>
                </c:pt>
                <c:pt idx="800">
                  <c:v>159.37090000000001</c:v>
                </c:pt>
                <c:pt idx="801">
                  <c:v>158.31870000000001</c:v>
                </c:pt>
                <c:pt idx="802">
                  <c:v>160.80590000000001</c:v>
                </c:pt>
                <c:pt idx="803">
                  <c:v>165.80840000000001</c:v>
                </c:pt>
                <c:pt idx="804">
                  <c:v>166.54810000000001</c:v>
                </c:pt>
                <c:pt idx="805">
                  <c:v>185.6884</c:v>
                </c:pt>
                <c:pt idx="806">
                  <c:v>186.40289999999999</c:v>
                </c:pt>
                <c:pt idx="807">
                  <c:v>177.0086</c:v>
                </c:pt>
                <c:pt idx="808">
                  <c:v>168.14500000000001</c:v>
                </c:pt>
                <c:pt idx="809">
                  <c:v>163.42699999999999</c:v>
                </c:pt>
                <c:pt idx="810">
                  <c:v>159.64070000000001</c:v>
                </c:pt>
                <c:pt idx="811">
                  <c:v>161.87780000000001</c:v>
                </c:pt>
                <c:pt idx="812">
                  <c:v>161.48689999999999</c:v>
                </c:pt>
                <c:pt idx="813">
                  <c:v>154.7483</c:v>
                </c:pt>
                <c:pt idx="814">
                  <c:v>152.26599999999999</c:v>
                </c:pt>
                <c:pt idx="815">
                  <c:v>147.10890000000001</c:v>
                </c:pt>
                <c:pt idx="816">
                  <c:v>160.70820000000001</c:v>
                </c:pt>
                <c:pt idx="817">
                  <c:v>148.37790000000001</c:v>
                </c:pt>
                <c:pt idx="818">
                  <c:v>155.5805</c:v>
                </c:pt>
                <c:pt idx="819">
                  <c:v>149.6602</c:v>
                </c:pt>
                <c:pt idx="820">
                  <c:v>152.07900000000001</c:v>
                </c:pt>
                <c:pt idx="821">
                  <c:v>142.14789999999999</c:v>
                </c:pt>
                <c:pt idx="822">
                  <c:v>140.78790000000001</c:v>
                </c:pt>
                <c:pt idx="823">
                  <c:v>142.63200000000001</c:v>
                </c:pt>
                <c:pt idx="824">
                  <c:v>136.75800000000001</c:v>
                </c:pt>
                <c:pt idx="825">
                  <c:v>144.51730000000001</c:v>
                </c:pt>
                <c:pt idx="826">
                  <c:v>129.36590000000001</c:v>
                </c:pt>
                <c:pt idx="827">
                  <c:v>136.65819999999999</c:v>
                </c:pt>
                <c:pt idx="828">
                  <c:v>135.05869999999999</c:v>
                </c:pt>
                <c:pt idx="829">
                  <c:v>139.00720000000001</c:v>
                </c:pt>
                <c:pt idx="830">
                  <c:v>127.5055</c:v>
                </c:pt>
                <c:pt idx="831">
                  <c:v>136.24250000000001</c:v>
                </c:pt>
                <c:pt idx="832">
                  <c:v>120.58069999999999</c:v>
                </c:pt>
                <c:pt idx="833">
                  <c:v>118.1615</c:v>
                </c:pt>
                <c:pt idx="834">
                  <c:v>127.05119999999999</c:v>
                </c:pt>
                <c:pt idx="835">
                  <c:v>121.1748</c:v>
                </c:pt>
                <c:pt idx="836">
                  <c:v>114.1476</c:v>
                </c:pt>
                <c:pt idx="837">
                  <c:v>110.6683</c:v>
                </c:pt>
                <c:pt idx="838">
                  <c:v>107.48990000000001</c:v>
                </c:pt>
                <c:pt idx="839">
                  <c:v>96.21</c:v>
                </c:pt>
                <c:pt idx="840">
                  <c:v>91.762200000000007</c:v>
                </c:pt>
                <c:pt idx="841">
                  <c:v>103.25060000000001</c:v>
                </c:pt>
                <c:pt idx="842">
                  <c:v>86.816299999999998</c:v>
                </c:pt>
                <c:pt idx="843">
                  <c:v>90.220699999999994</c:v>
                </c:pt>
                <c:pt idx="844">
                  <c:v>95.408500000000004</c:v>
                </c:pt>
                <c:pt idx="845">
                  <c:v>84.632199999999997</c:v>
                </c:pt>
                <c:pt idx="846">
                  <c:v>85.708399999999997</c:v>
                </c:pt>
                <c:pt idx="847">
                  <c:v>94.268799999999999</c:v>
                </c:pt>
                <c:pt idx="848">
                  <c:v>93.731399999999994</c:v>
                </c:pt>
                <c:pt idx="849">
                  <c:v>103.77119999999999</c:v>
                </c:pt>
                <c:pt idx="850">
                  <c:v>91.418099999999995</c:v>
                </c:pt>
                <c:pt idx="851">
                  <c:v>95.975999999999999</c:v>
                </c:pt>
                <c:pt idx="852">
                  <c:v>94.045400000000001</c:v>
                </c:pt>
                <c:pt idx="853">
                  <c:v>95.411600000000007</c:v>
                </c:pt>
                <c:pt idx="854">
                  <c:v>98.819199999999995</c:v>
                </c:pt>
                <c:pt idx="855">
                  <c:v>97.395700000000005</c:v>
                </c:pt>
                <c:pt idx="856">
                  <c:v>94.676199999999994</c:v>
                </c:pt>
                <c:pt idx="857">
                  <c:v>105.00230000000001</c:v>
                </c:pt>
                <c:pt idx="858">
                  <c:v>101.53100000000001</c:v>
                </c:pt>
                <c:pt idx="859">
                  <c:v>115.51819999999999</c:v>
                </c:pt>
                <c:pt idx="860">
                  <c:v>102.4265</c:v>
                </c:pt>
                <c:pt idx="861">
                  <c:v>110.0288</c:v>
                </c:pt>
                <c:pt idx="862">
                  <c:v>95.837000000000003</c:v>
                </c:pt>
                <c:pt idx="863">
                  <c:v>113.4139</c:v>
                </c:pt>
                <c:pt idx="864">
                  <c:v>97.295599999999993</c:v>
                </c:pt>
                <c:pt idx="865">
                  <c:v>100.51949999999999</c:v>
                </c:pt>
                <c:pt idx="866">
                  <c:v>101.91</c:v>
                </c:pt>
                <c:pt idx="867">
                  <c:v>92.811700000000002</c:v>
                </c:pt>
                <c:pt idx="868">
                  <c:v>89.291899999999998</c:v>
                </c:pt>
                <c:pt idx="869">
                  <c:v>98.266300000000001</c:v>
                </c:pt>
                <c:pt idx="870">
                  <c:v>94.159400000000005</c:v>
                </c:pt>
                <c:pt idx="871">
                  <c:v>91.201700000000002</c:v>
                </c:pt>
                <c:pt idx="872">
                  <c:v>97.459599999999995</c:v>
                </c:pt>
                <c:pt idx="873">
                  <c:v>92.584599999999995</c:v>
                </c:pt>
                <c:pt idx="874">
                  <c:v>90.706800000000001</c:v>
                </c:pt>
                <c:pt idx="875">
                  <c:v>94.226600000000005</c:v>
                </c:pt>
                <c:pt idx="876">
                  <c:v>87.886499999999998</c:v>
                </c:pt>
                <c:pt idx="877">
                  <c:v>80.901700000000005</c:v>
                </c:pt>
                <c:pt idx="878">
                  <c:v>91.422799999999995</c:v>
                </c:pt>
                <c:pt idx="879">
                  <c:v>82.025000000000006</c:v>
                </c:pt>
                <c:pt idx="880">
                  <c:v>91.031599999999997</c:v>
                </c:pt>
                <c:pt idx="881">
                  <c:v>88.605400000000003</c:v>
                </c:pt>
                <c:pt idx="882">
                  <c:v>91.968699999999998</c:v>
                </c:pt>
                <c:pt idx="883">
                  <c:v>92.344300000000004</c:v>
                </c:pt>
                <c:pt idx="884">
                  <c:v>81.798299999999998</c:v>
                </c:pt>
                <c:pt idx="885">
                  <c:v>82.452399999999997</c:v>
                </c:pt>
                <c:pt idx="886">
                  <c:v>83.628100000000003</c:v>
                </c:pt>
                <c:pt idx="887">
                  <c:v>85.273200000000003</c:v>
                </c:pt>
                <c:pt idx="888">
                  <c:v>89.478300000000004</c:v>
                </c:pt>
                <c:pt idx="889">
                  <c:v>85.192899999999995</c:v>
                </c:pt>
                <c:pt idx="890">
                  <c:v>83.102599999999995</c:v>
                </c:pt>
                <c:pt idx="891">
                  <c:v>93.096100000000007</c:v>
                </c:pt>
                <c:pt idx="892">
                  <c:v>94.421099999999996</c:v>
                </c:pt>
                <c:pt idx="893">
                  <c:v>88.644300000000001</c:v>
                </c:pt>
                <c:pt idx="894">
                  <c:v>88.6828</c:v>
                </c:pt>
                <c:pt idx="895">
                  <c:v>87.536500000000004</c:v>
                </c:pt>
                <c:pt idx="896">
                  <c:v>88.302899999999994</c:v>
                </c:pt>
                <c:pt idx="897">
                  <c:v>82.706500000000005</c:v>
                </c:pt>
                <c:pt idx="898">
                  <c:v>85.293199999999999</c:v>
                </c:pt>
                <c:pt idx="899">
                  <c:v>75.989599999999996</c:v>
                </c:pt>
                <c:pt idx="900">
                  <c:v>76.6494</c:v>
                </c:pt>
                <c:pt idx="901">
                  <c:v>76.828599999999994</c:v>
                </c:pt>
                <c:pt idx="902">
                  <c:v>82.271100000000004</c:v>
                </c:pt>
                <c:pt idx="903">
                  <c:v>75.425600000000003</c:v>
                </c:pt>
                <c:pt idx="904">
                  <c:v>77.300200000000004</c:v>
                </c:pt>
                <c:pt idx="905">
                  <c:v>80.158799999999999</c:v>
                </c:pt>
                <c:pt idx="906">
                  <c:v>70.864000000000004</c:v>
                </c:pt>
                <c:pt idx="907">
                  <c:v>74.405000000000001</c:v>
                </c:pt>
                <c:pt idx="908">
                  <c:v>76.632400000000004</c:v>
                </c:pt>
                <c:pt idx="909">
                  <c:v>83.237200000000001</c:v>
                </c:pt>
                <c:pt idx="910">
                  <c:v>79.776300000000006</c:v>
                </c:pt>
                <c:pt idx="911">
                  <c:v>81.036799999999999</c:v>
                </c:pt>
                <c:pt idx="912">
                  <c:v>71.096900000000005</c:v>
                </c:pt>
                <c:pt idx="913">
                  <c:v>67.016000000000005</c:v>
                </c:pt>
                <c:pt idx="914">
                  <c:v>72.6798</c:v>
                </c:pt>
                <c:pt idx="915">
                  <c:v>65.894400000000005</c:v>
                </c:pt>
                <c:pt idx="916">
                  <c:v>69.813699999999997</c:v>
                </c:pt>
                <c:pt idx="917">
                  <c:v>59.7547</c:v>
                </c:pt>
                <c:pt idx="918">
                  <c:v>70.683700000000002</c:v>
                </c:pt>
                <c:pt idx="919">
                  <c:v>71.143500000000003</c:v>
                </c:pt>
                <c:pt idx="920">
                  <c:v>69.114599999999996</c:v>
                </c:pt>
                <c:pt idx="921">
                  <c:v>65.073300000000003</c:v>
                </c:pt>
                <c:pt idx="922">
                  <c:v>64.543899999999994</c:v>
                </c:pt>
                <c:pt idx="923">
                  <c:v>70.476900000000001</c:v>
                </c:pt>
                <c:pt idx="924">
                  <c:v>64.688500000000005</c:v>
                </c:pt>
                <c:pt idx="925">
                  <c:v>54.915799999999997</c:v>
                </c:pt>
                <c:pt idx="926">
                  <c:v>58.740499999999997</c:v>
                </c:pt>
                <c:pt idx="927">
                  <c:v>57.762700000000002</c:v>
                </c:pt>
                <c:pt idx="928">
                  <c:v>59.023699999999998</c:v>
                </c:pt>
                <c:pt idx="929">
                  <c:v>65.997500000000002</c:v>
                </c:pt>
                <c:pt idx="930">
                  <c:v>61.513800000000003</c:v>
                </c:pt>
                <c:pt idx="931">
                  <c:v>57.9651</c:v>
                </c:pt>
                <c:pt idx="932">
                  <c:v>61.1569</c:v>
                </c:pt>
                <c:pt idx="933">
                  <c:v>61.862200000000001</c:v>
                </c:pt>
                <c:pt idx="934">
                  <c:v>59.903700000000001</c:v>
                </c:pt>
                <c:pt idx="935">
                  <c:v>66.704999999999998</c:v>
                </c:pt>
                <c:pt idx="936">
                  <c:v>47.687100000000001</c:v>
                </c:pt>
                <c:pt idx="937">
                  <c:v>60.323</c:v>
                </c:pt>
                <c:pt idx="938">
                  <c:v>53.079000000000001</c:v>
                </c:pt>
                <c:pt idx="939">
                  <c:v>57.839199999999998</c:v>
                </c:pt>
                <c:pt idx="940">
                  <c:v>61.397199999999998</c:v>
                </c:pt>
                <c:pt idx="941">
                  <c:v>53.650599999999997</c:v>
                </c:pt>
                <c:pt idx="942">
                  <c:v>56.061500000000002</c:v>
                </c:pt>
                <c:pt idx="943">
                  <c:v>59.929099999999998</c:v>
                </c:pt>
                <c:pt idx="944">
                  <c:v>56.693300000000001</c:v>
                </c:pt>
                <c:pt idx="945">
                  <c:v>53.885899999999999</c:v>
                </c:pt>
                <c:pt idx="946">
                  <c:v>52.576999999999998</c:v>
                </c:pt>
                <c:pt idx="947">
                  <c:v>54.493499999999997</c:v>
                </c:pt>
                <c:pt idx="948">
                  <c:v>53.108699999999999</c:v>
                </c:pt>
                <c:pt idx="949">
                  <c:v>46.253900000000002</c:v>
                </c:pt>
                <c:pt idx="950">
                  <c:v>51.065199999999997</c:v>
                </c:pt>
                <c:pt idx="951">
                  <c:v>56.922499999999999</c:v>
                </c:pt>
                <c:pt idx="952">
                  <c:v>53.694000000000003</c:v>
                </c:pt>
                <c:pt idx="953">
                  <c:v>60.188899999999997</c:v>
                </c:pt>
                <c:pt idx="954">
                  <c:v>54.310400000000001</c:v>
                </c:pt>
                <c:pt idx="955">
                  <c:v>49.555399999999999</c:v>
                </c:pt>
                <c:pt idx="956">
                  <c:v>57.268999999999998</c:v>
                </c:pt>
                <c:pt idx="957">
                  <c:v>53.539299999999997</c:v>
                </c:pt>
                <c:pt idx="958">
                  <c:v>58.679499999999997</c:v>
                </c:pt>
                <c:pt idx="959">
                  <c:v>53.671599999999998</c:v>
                </c:pt>
                <c:pt idx="960">
                  <c:v>46.264600000000002</c:v>
                </c:pt>
                <c:pt idx="961">
                  <c:v>58.0488</c:v>
                </c:pt>
                <c:pt idx="962">
                  <c:v>52.520699999999998</c:v>
                </c:pt>
                <c:pt idx="963">
                  <c:v>56.908799999999999</c:v>
                </c:pt>
                <c:pt idx="964">
                  <c:v>55.113700000000001</c:v>
                </c:pt>
                <c:pt idx="965">
                  <c:v>53.18</c:v>
                </c:pt>
                <c:pt idx="966">
                  <c:v>52.7639</c:v>
                </c:pt>
                <c:pt idx="967">
                  <c:v>56.363900000000001</c:v>
                </c:pt>
                <c:pt idx="968">
                  <c:v>61.470999999999997</c:v>
                </c:pt>
                <c:pt idx="969">
                  <c:v>58.594200000000001</c:v>
                </c:pt>
                <c:pt idx="970">
                  <c:v>57.295000000000002</c:v>
                </c:pt>
                <c:pt idx="971">
                  <c:v>47.166600000000003</c:v>
                </c:pt>
                <c:pt idx="972">
                  <c:v>62.535899999999998</c:v>
                </c:pt>
                <c:pt idx="973">
                  <c:v>54.517400000000002</c:v>
                </c:pt>
                <c:pt idx="974">
                  <c:v>59.9056</c:v>
                </c:pt>
                <c:pt idx="975">
                  <c:v>64.8583</c:v>
                </c:pt>
                <c:pt idx="976">
                  <c:v>56.944899999999997</c:v>
                </c:pt>
                <c:pt idx="977">
                  <c:v>56.467799999999997</c:v>
                </c:pt>
                <c:pt idx="978">
                  <c:v>64.843100000000007</c:v>
                </c:pt>
                <c:pt idx="979">
                  <c:v>48.576599999999999</c:v>
                </c:pt>
                <c:pt idx="980">
                  <c:v>57.179299999999998</c:v>
                </c:pt>
                <c:pt idx="981">
                  <c:v>53.424999999999997</c:v>
                </c:pt>
                <c:pt idx="982">
                  <c:v>51.3476</c:v>
                </c:pt>
                <c:pt idx="983">
                  <c:v>54.055500000000002</c:v>
                </c:pt>
                <c:pt idx="984">
                  <c:v>56.558</c:v>
                </c:pt>
                <c:pt idx="985">
                  <c:v>55.208599999999997</c:v>
                </c:pt>
                <c:pt idx="986">
                  <c:v>50.335700000000003</c:v>
                </c:pt>
                <c:pt idx="987">
                  <c:v>56.749400000000001</c:v>
                </c:pt>
                <c:pt idx="988">
                  <c:v>47.1432</c:v>
                </c:pt>
                <c:pt idx="989">
                  <c:v>50.305999999999997</c:v>
                </c:pt>
                <c:pt idx="990">
                  <c:v>55.354399999999998</c:v>
                </c:pt>
                <c:pt idx="991">
                  <c:v>57.549300000000002</c:v>
                </c:pt>
                <c:pt idx="992">
                  <c:v>45.2121</c:v>
                </c:pt>
                <c:pt idx="993">
                  <c:v>63.429699999999997</c:v>
                </c:pt>
                <c:pt idx="994">
                  <c:v>49.995800000000003</c:v>
                </c:pt>
                <c:pt idx="995">
                  <c:v>53.549300000000002</c:v>
                </c:pt>
                <c:pt idx="996">
                  <c:v>53.509300000000003</c:v>
                </c:pt>
                <c:pt idx="997">
                  <c:v>55.256399999999999</c:v>
                </c:pt>
                <c:pt idx="998">
                  <c:v>55.517400000000002</c:v>
                </c:pt>
                <c:pt idx="999">
                  <c:v>49.227499999999999</c:v>
                </c:pt>
                <c:pt idx="1000">
                  <c:v>48.366999999999997</c:v>
                </c:pt>
                <c:pt idx="1001">
                  <c:v>59.911000000000001</c:v>
                </c:pt>
                <c:pt idx="1002">
                  <c:v>57.334000000000003</c:v>
                </c:pt>
                <c:pt idx="1003">
                  <c:v>58.431199999999997</c:v>
                </c:pt>
                <c:pt idx="1004">
                  <c:v>54.7089</c:v>
                </c:pt>
                <c:pt idx="1005">
                  <c:v>55.2348</c:v>
                </c:pt>
                <c:pt idx="1006">
                  <c:v>48.119799999999998</c:v>
                </c:pt>
                <c:pt idx="1007">
                  <c:v>46.458599999999997</c:v>
                </c:pt>
                <c:pt idx="1008">
                  <c:v>56.087000000000003</c:v>
                </c:pt>
                <c:pt idx="1009">
                  <c:v>51.605699999999999</c:v>
                </c:pt>
                <c:pt idx="1010">
                  <c:v>60.794699999999999</c:v>
                </c:pt>
                <c:pt idx="1011">
                  <c:v>55.112299999999998</c:v>
                </c:pt>
                <c:pt idx="1012">
                  <c:v>55.793100000000003</c:v>
                </c:pt>
                <c:pt idx="1013">
                  <c:v>49.265900000000002</c:v>
                </c:pt>
                <c:pt idx="1014">
                  <c:v>59.764600000000002</c:v>
                </c:pt>
                <c:pt idx="1015">
                  <c:v>58.018099999999997</c:v>
                </c:pt>
                <c:pt idx="1016">
                  <c:v>59.855800000000002</c:v>
                </c:pt>
                <c:pt idx="1017">
                  <c:v>53.453800000000001</c:v>
                </c:pt>
                <c:pt idx="1018">
                  <c:v>52.885599999999997</c:v>
                </c:pt>
                <c:pt idx="1019">
                  <c:v>56.131100000000004</c:v>
                </c:pt>
                <c:pt idx="1020">
                  <c:v>61.6601</c:v>
                </c:pt>
                <c:pt idx="1021">
                  <c:v>56.668300000000002</c:v>
                </c:pt>
                <c:pt idx="1022">
                  <c:v>57.643599999999999</c:v>
                </c:pt>
                <c:pt idx="1023">
                  <c:v>49.649000000000001</c:v>
                </c:pt>
                <c:pt idx="1024">
                  <c:v>64.889899999999997</c:v>
                </c:pt>
                <c:pt idx="1025">
                  <c:v>58.656799999999997</c:v>
                </c:pt>
                <c:pt idx="1026">
                  <c:v>53.212499999999999</c:v>
                </c:pt>
                <c:pt idx="1027">
                  <c:v>61.806600000000003</c:v>
                </c:pt>
                <c:pt idx="1028">
                  <c:v>59.631799999999998</c:v>
                </c:pt>
                <c:pt idx="1029">
                  <c:v>64.553899999999999</c:v>
                </c:pt>
                <c:pt idx="1030">
                  <c:v>66.857399999999998</c:v>
                </c:pt>
                <c:pt idx="1031">
                  <c:v>66.556600000000003</c:v>
                </c:pt>
                <c:pt idx="1032">
                  <c:v>60.633600000000001</c:v>
                </c:pt>
                <c:pt idx="1033">
                  <c:v>74.691000000000003</c:v>
                </c:pt>
                <c:pt idx="1034">
                  <c:v>72.952600000000004</c:v>
                </c:pt>
                <c:pt idx="1035">
                  <c:v>64.902699999999996</c:v>
                </c:pt>
                <c:pt idx="1036">
                  <c:v>67.353300000000004</c:v>
                </c:pt>
                <c:pt idx="1037">
                  <c:v>81.7864</c:v>
                </c:pt>
                <c:pt idx="1038">
                  <c:v>69.854399999999998</c:v>
                </c:pt>
                <c:pt idx="1039">
                  <c:v>72.733900000000006</c:v>
                </c:pt>
                <c:pt idx="1040">
                  <c:v>74.099500000000006</c:v>
                </c:pt>
                <c:pt idx="1041">
                  <c:v>72.528300000000002</c:v>
                </c:pt>
                <c:pt idx="1042">
                  <c:v>70.061700000000002</c:v>
                </c:pt>
                <c:pt idx="1043">
                  <c:v>74.611099999999993</c:v>
                </c:pt>
                <c:pt idx="1044">
                  <c:v>88.210400000000007</c:v>
                </c:pt>
                <c:pt idx="1045">
                  <c:v>80.477999999999994</c:v>
                </c:pt>
                <c:pt idx="1046">
                  <c:v>79.435100000000006</c:v>
                </c:pt>
                <c:pt idx="1047">
                  <c:v>92.156300000000002</c:v>
                </c:pt>
                <c:pt idx="1048">
                  <c:v>89.743200000000002</c:v>
                </c:pt>
                <c:pt idx="1049">
                  <c:v>98.700400000000002</c:v>
                </c:pt>
                <c:pt idx="1050">
                  <c:v>101.1009</c:v>
                </c:pt>
                <c:pt idx="1051">
                  <c:v>97.822000000000003</c:v>
                </c:pt>
                <c:pt idx="1052">
                  <c:v>91.2363</c:v>
                </c:pt>
                <c:pt idx="1053">
                  <c:v>116.602</c:v>
                </c:pt>
                <c:pt idx="1054">
                  <c:v>106.6292</c:v>
                </c:pt>
                <c:pt idx="1055">
                  <c:v>102.7948</c:v>
                </c:pt>
                <c:pt idx="1056">
                  <c:v>120.1587</c:v>
                </c:pt>
                <c:pt idx="1057">
                  <c:v>95.9358</c:v>
                </c:pt>
                <c:pt idx="1058">
                  <c:v>101.8813</c:v>
                </c:pt>
                <c:pt idx="1059">
                  <c:v>109.27889999999999</c:v>
                </c:pt>
                <c:pt idx="1060">
                  <c:v>108.9224</c:v>
                </c:pt>
                <c:pt idx="1061">
                  <c:v>107.4152</c:v>
                </c:pt>
                <c:pt idx="1062">
                  <c:v>92.703900000000004</c:v>
                </c:pt>
                <c:pt idx="1063">
                  <c:v>100.7159</c:v>
                </c:pt>
                <c:pt idx="1064">
                  <c:v>102.7034</c:v>
                </c:pt>
                <c:pt idx="1065">
                  <c:v>92.6999</c:v>
                </c:pt>
                <c:pt idx="1066">
                  <c:v>91.2928</c:v>
                </c:pt>
                <c:pt idx="1067">
                  <c:v>86.715900000000005</c:v>
                </c:pt>
                <c:pt idx="1068">
                  <c:v>86.532799999999995</c:v>
                </c:pt>
                <c:pt idx="1069">
                  <c:v>93.571299999999994</c:v>
                </c:pt>
                <c:pt idx="1070">
                  <c:v>78.034899999999993</c:v>
                </c:pt>
                <c:pt idx="1071">
                  <c:v>85.966399999999993</c:v>
                </c:pt>
                <c:pt idx="1072">
                  <c:v>68.970699999999994</c:v>
                </c:pt>
                <c:pt idx="1073">
                  <c:v>83.180800000000005</c:v>
                </c:pt>
                <c:pt idx="1074">
                  <c:v>62.6068</c:v>
                </c:pt>
                <c:pt idx="1075">
                  <c:v>69.4084</c:v>
                </c:pt>
                <c:pt idx="1076">
                  <c:v>73.034599999999998</c:v>
                </c:pt>
                <c:pt idx="1077">
                  <c:v>73.108900000000006</c:v>
                </c:pt>
                <c:pt idx="1078">
                  <c:v>65.602099999999993</c:v>
                </c:pt>
                <c:pt idx="1079">
                  <c:v>72.924099999999996</c:v>
                </c:pt>
                <c:pt idx="1080">
                  <c:v>70.866200000000006</c:v>
                </c:pt>
                <c:pt idx="1081">
                  <c:v>72.380899999999997</c:v>
                </c:pt>
                <c:pt idx="1082">
                  <c:v>74.113200000000006</c:v>
                </c:pt>
                <c:pt idx="1083">
                  <c:v>69.560299999999998</c:v>
                </c:pt>
                <c:pt idx="1084">
                  <c:v>72.5886</c:v>
                </c:pt>
                <c:pt idx="1085">
                  <c:v>76.109300000000005</c:v>
                </c:pt>
                <c:pt idx="1086">
                  <c:v>71.279300000000006</c:v>
                </c:pt>
                <c:pt idx="1087">
                  <c:v>78.676699999999997</c:v>
                </c:pt>
                <c:pt idx="1088">
                  <c:v>75.142099999999999</c:v>
                </c:pt>
                <c:pt idx="1089">
                  <c:v>64.571799999999996</c:v>
                </c:pt>
                <c:pt idx="1090">
                  <c:v>67.81</c:v>
                </c:pt>
                <c:pt idx="1091">
                  <c:v>62.305500000000002</c:v>
                </c:pt>
                <c:pt idx="1092">
                  <c:v>73.209699999999998</c:v>
                </c:pt>
                <c:pt idx="1093">
                  <c:v>54.479100000000003</c:v>
                </c:pt>
                <c:pt idx="1094">
                  <c:v>71.016800000000003</c:v>
                </c:pt>
                <c:pt idx="1095">
                  <c:v>69.606899999999996</c:v>
                </c:pt>
                <c:pt idx="1096">
                  <c:v>66.402100000000004</c:v>
                </c:pt>
                <c:pt idx="1097">
                  <c:v>70.188000000000002</c:v>
                </c:pt>
                <c:pt idx="1098">
                  <c:v>66.831199999999995</c:v>
                </c:pt>
                <c:pt idx="1099">
                  <c:v>68.671499999999995</c:v>
                </c:pt>
                <c:pt idx="1100">
                  <c:v>70.120500000000007</c:v>
                </c:pt>
                <c:pt idx="1101">
                  <c:v>68.986999999999995</c:v>
                </c:pt>
                <c:pt idx="1102">
                  <c:v>67.749700000000004</c:v>
                </c:pt>
                <c:pt idx="1103">
                  <c:v>71.849699999999999</c:v>
                </c:pt>
                <c:pt idx="1104">
                  <c:v>63.857500000000002</c:v>
                </c:pt>
                <c:pt idx="1105">
                  <c:v>59.210299999999997</c:v>
                </c:pt>
                <c:pt idx="1106">
                  <c:v>65.986400000000003</c:v>
                </c:pt>
                <c:pt idx="1107">
                  <c:v>71.181899999999999</c:v>
                </c:pt>
                <c:pt idx="1108">
                  <c:v>59.683399999999999</c:v>
                </c:pt>
                <c:pt idx="1109">
                  <c:v>60.752600000000001</c:v>
                </c:pt>
                <c:pt idx="1110">
                  <c:v>64.501199999999997</c:v>
                </c:pt>
                <c:pt idx="1111">
                  <c:v>61.9009</c:v>
                </c:pt>
                <c:pt idx="1112">
                  <c:v>70.099400000000003</c:v>
                </c:pt>
                <c:pt idx="1113">
                  <c:v>64.963499999999996</c:v>
                </c:pt>
                <c:pt idx="1114">
                  <c:v>64.1143</c:v>
                </c:pt>
                <c:pt idx="1115">
                  <c:v>71.135599999999997</c:v>
                </c:pt>
                <c:pt idx="1116">
                  <c:v>75.831400000000002</c:v>
                </c:pt>
                <c:pt idx="1117">
                  <c:v>61.698900000000002</c:v>
                </c:pt>
                <c:pt idx="1118">
                  <c:v>69.655299999999997</c:v>
                </c:pt>
                <c:pt idx="1119">
                  <c:v>64.986999999999995</c:v>
                </c:pt>
                <c:pt idx="1120">
                  <c:v>67.398700000000005</c:v>
                </c:pt>
                <c:pt idx="1121">
                  <c:v>66.884100000000004</c:v>
                </c:pt>
                <c:pt idx="1122">
                  <c:v>63.800400000000003</c:v>
                </c:pt>
                <c:pt idx="1123">
                  <c:v>67.310900000000004</c:v>
                </c:pt>
                <c:pt idx="1124">
                  <c:v>72.935699999999997</c:v>
                </c:pt>
                <c:pt idx="1125">
                  <c:v>59.219900000000003</c:v>
                </c:pt>
                <c:pt idx="1126">
                  <c:v>56.784799999999997</c:v>
                </c:pt>
                <c:pt idx="1127">
                  <c:v>65.629499999999993</c:v>
                </c:pt>
                <c:pt idx="1128">
                  <c:v>54.193399999999997</c:v>
                </c:pt>
                <c:pt idx="1129">
                  <c:v>56.816899999999997</c:v>
                </c:pt>
                <c:pt idx="1130">
                  <c:v>75.208600000000004</c:v>
                </c:pt>
                <c:pt idx="1131">
                  <c:v>63.839599999999997</c:v>
                </c:pt>
                <c:pt idx="1132">
                  <c:v>66.818700000000007</c:v>
                </c:pt>
                <c:pt idx="1133">
                  <c:v>61.129100000000001</c:v>
                </c:pt>
                <c:pt idx="1134">
                  <c:v>58.362299999999998</c:v>
                </c:pt>
                <c:pt idx="1135">
                  <c:v>63.737000000000002</c:v>
                </c:pt>
                <c:pt idx="1136">
                  <c:v>68.611900000000006</c:v>
                </c:pt>
                <c:pt idx="1137">
                  <c:v>58.180799999999998</c:v>
                </c:pt>
                <c:pt idx="1138">
                  <c:v>57.568199999999997</c:v>
                </c:pt>
                <c:pt idx="1139">
                  <c:v>63.8992</c:v>
                </c:pt>
                <c:pt idx="1140">
                  <c:v>57.973399999999998</c:v>
                </c:pt>
                <c:pt idx="1141">
                  <c:v>53.057200000000002</c:v>
                </c:pt>
                <c:pt idx="1142">
                  <c:v>62.365600000000001</c:v>
                </c:pt>
                <c:pt idx="1143">
                  <c:v>57.343600000000002</c:v>
                </c:pt>
                <c:pt idx="1144">
                  <c:v>66.630600000000001</c:v>
                </c:pt>
                <c:pt idx="1145">
                  <c:v>76.670599999999993</c:v>
                </c:pt>
                <c:pt idx="1146">
                  <c:v>57.912500000000001</c:v>
                </c:pt>
                <c:pt idx="1147">
                  <c:v>63.268000000000001</c:v>
                </c:pt>
                <c:pt idx="1148">
                  <c:v>67.874899999999997</c:v>
                </c:pt>
                <c:pt idx="1149">
                  <c:v>68.117500000000007</c:v>
                </c:pt>
                <c:pt idx="1150">
                  <c:v>57.563099999999999</c:v>
                </c:pt>
                <c:pt idx="1151">
                  <c:v>64.190799999999996</c:v>
                </c:pt>
                <c:pt idx="1152">
                  <c:v>57.048499999999997</c:v>
                </c:pt>
                <c:pt idx="1153">
                  <c:v>59.759</c:v>
                </c:pt>
                <c:pt idx="1154">
                  <c:v>53.729599999999998</c:v>
                </c:pt>
                <c:pt idx="1155">
                  <c:v>57.765300000000003</c:v>
                </c:pt>
                <c:pt idx="1156">
                  <c:v>61.7926</c:v>
                </c:pt>
                <c:pt idx="1157">
                  <c:v>65.510999999999996</c:v>
                </c:pt>
                <c:pt idx="1158">
                  <c:v>62.741599999999998</c:v>
                </c:pt>
                <c:pt idx="1159">
                  <c:v>59.814599999999999</c:v>
                </c:pt>
                <c:pt idx="1160">
                  <c:v>59.384799999999998</c:v>
                </c:pt>
                <c:pt idx="1161">
                  <c:v>61.164499999999997</c:v>
                </c:pt>
                <c:pt idx="1162">
                  <c:v>72.855099999999993</c:v>
                </c:pt>
                <c:pt idx="1163">
                  <c:v>55.856099999999998</c:v>
                </c:pt>
                <c:pt idx="1164">
                  <c:v>59.6524</c:v>
                </c:pt>
                <c:pt idx="1165">
                  <c:v>62.673299999999998</c:v>
                </c:pt>
                <c:pt idx="1166">
                  <c:v>55.0229</c:v>
                </c:pt>
                <c:pt idx="1167">
                  <c:v>48.474499999999999</c:v>
                </c:pt>
                <c:pt idx="1168">
                  <c:v>50.067599999999999</c:v>
                </c:pt>
                <c:pt idx="1169">
                  <c:v>60.083399999999997</c:v>
                </c:pt>
                <c:pt idx="1170">
                  <c:v>54.873699999999999</c:v>
                </c:pt>
                <c:pt idx="1171">
                  <c:v>54.38</c:v>
                </c:pt>
                <c:pt idx="1172">
                  <c:v>60.832599999999999</c:v>
                </c:pt>
                <c:pt idx="1173">
                  <c:v>55.229100000000003</c:v>
                </c:pt>
                <c:pt idx="1174">
                  <c:v>58.189</c:v>
                </c:pt>
                <c:pt idx="1175">
                  <c:v>47.615299999999998</c:v>
                </c:pt>
                <c:pt idx="1176">
                  <c:v>56.659599999999998</c:v>
                </c:pt>
                <c:pt idx="1177">
                  <c:v>57.3247</c:v>
                </c:pt>
                <c:pt idx="1178">
                  <c:v>51.8401</c:v>
                </c:pt>
                <c:pt idx="1179">
                  <c:v>52.056399999999996</c:v>
                </c:pt>
                <c:pt idx="1180">
                  <c:v>57.838900000000002</c:v>
                </c:pt>
                <c:pt idx="1181">
                  <c:v>54.5017</c:v>
                </c:pt>
                <c:pt idx="1182">
                  <c:v>52.569499999999998</c:v>
                </c:pt>
                <c:pt idx="1183">
                  <c:v>57.5259</c:v>
                </c:pt>
                <c:pt idx="1184">
                  <c:v>50.927300000000002</c:v>
                </c:pt>
                <c:pt idx="1185">
                  <c:v>54.524900000000002</c:v>
                </c:pt>
                <c:pt idx="1186">
                  <c:v>54.480899999999998</c:v>
                </c:pt>
                <c:pt idx="1187">
                  <c:v>57.704500000000003</c:v>
                </c:pt>
                <c:pt idx="1188">
                  <c:v>62.999699999999997</c:v>
                </c:pt>
                <c:pt idx="1189">
                  <c:v>53.073999999999998</c:v>
                </c:pt>
                <c:pt idx="1190">
                  <c:v>58.171500000000002</c:v>
                </c:pt>
                <c:pt idx="1191">
                  <c:v>57.861800000000002</c:v>
                </c:pt>
                <c:pt idx="1192">
                  <c:v>52.202800000000003</c:v>
                </c:pt>
                <c:pt idx="1193">
                  <c:v>57.349400000000003</c:v>
                </c:pt>
                <c:pt idx="1194">
                  <c:v>61.543500000000002</c:v>
                </c:pt>
                <c:pt idx="1195">
                  <c:v>59.453200000000002</c:v>
                </c:pt>
                <c:pt idx="1196">
                  <c:v>55.619900000000001</c:v>
                </c:pt>
                <c:pt idx="1197">
                  <c:v>53.099800000000002</c:v>
                </c:pt>
                <c:pt idx="1198">
                  <c:v>29.837499999999999</c:v>
                </c:pt>
                <c:pt idx="1199">
                  <c:v>16.701000000000001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F0-48FE-8E60-5D72986CF63F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yVal>
            <c:numRef>
              <c:f>'CMC20'!$H$1:$H$1201</c:f>
              <c:numCache>
                <c:formatCode>General</c:formatCode>
                <c:ptCount val="1201"/>
                <c:pt idx="0">
                  <c:v>5</c:v>
                </c:pt>
                <c:pt idx="1">
                  <c:v>138.10820000000001</c:v>
                </c:pt>
                <c:pt idx="2">
                  <c:v>140.36879999999999</c:v>
                </c:pt>
                <c:pt idx="3">
                  <c:v>142.47300000000001</c:v>
                </c:pt>
                <c:pt idx="4">
                  <c:v>147.2242</c:v>
                </c:pt>
                <c:pt idx="5">
                  <c:v>126.9034</c:v>
                </c:pt>
                <c:pt idx="6">
                  <c:v>132.66319999999999</c:v>
                </c:pt>
                <c:pt idx="7">
                  <c:v>153.22929999999999</c:v>
                </c:pt>
                <c:pt idx="8">
                  <c:v>140.79599999999999</c:v>
                </c:pt>
                <c:pt idx="9">
                  <c:v>132.68209999999999</c:v>
                </c:pt>
                <c:pt idx="10">
                  <c:v>150.40180000000001</c:v>
                </c:pt>
                <c:pt idx="11">
                  <c:v>138.34139999999999</c:v>
                </c:pt>
                <c:pt idx="12">
                  <c:v>122.8861</c:v>
                </c:pt>
                <c:pt idx="13">
                  <c:v>131.93100000000001</c:v>
                </c:pt>
                <c:pt idx="14">
                  <c:v>125.3394</c:v>
                </c:pt>
                <c:pt idx="15">
                  <c:v>137.60419999999999</c:v>
                </c:pt>
                <c:pt idx="16">
                  <c:v>152.96459999999999</c:v>
                </c:pt>
                <c:pt idx="17">
                  <c:v>134.08510000000001</c:v>
                </c:pt>
                <c:pt idx="18">
                  <c:v>131.75960000000001</c:v>
                </c:pt>
                <c:pt idx="19">
                  <c:v>121.04179999999999</c:v>
                </c:pt>
                <c:pt idx="20">
                  <c:v>137.4949</c:v>
                </c:pt>
                <c:pt idx="21">
                  <c:v>125.9902</c:v>
                </c:pt>
                <c:pt idx="22">
                  <c:v>162.59370000000001</c:v>
                </c:pt>
                <c:pt idx="23">
                  <c:v>127.1772</c:v>
                </c:pt>
                <c:pt idx="24">
                  <c:v>138.72989999999999</c:v>
                </c:pt>
                <c:pt idx="25">
                  <c:v>141.97409999999999</c:v>
                </c:pt>
                <c:pt idx="26">
                  <c:v>147.85900000000001</c:v>
                </c:pt>
                <c:pt idx="27">
                  <c:v>125.45140000000001</c:v>
                </c:pt>
                <c:pt idx="28">
                  <c:v>131.31559999999999</c:v>
                </c:pt>
                <c:pt idx="29">
                  <c:v>135.07550000000001</c:v>
                </c:pt>
                <c:pt idx="30">
                  <c:v>143.2713</c:v>
                </c:pt>
                <c:pt idx="31">
                  <c:v>138.3227</c:v>
                </c:pt>
                <c:pt idx="32">
                  <c:v>128.66800000000001</c:v>
                </c:pt>
                <c:pt idx="33">
                  <c:v>133.33260000000001</c:v>
                </c:pt>
                <c:pt idx="34">
                  <c:v>142.11080000000001</c:v>
                </c:pt>
                <c:pt idx="35">
                  <c:v>127.7097</c:v>
                </c:pt>
                <c:pt idx="36">
                  <c:v>136.7997</c:v>
                </c:pt>
                <c:pt idx="37">
                  <c:v>135.7808</c:v>
                </c:pt>
                <c:pt idx="38">
                  <c:v>165.71029999999999</c:v>
                </c:pt>
                <c:pt idx="39">
                  <c:v>125.9633</c:v>
                </c:pt>
                <c:pt idx="40">
                  <c:v>140.27950000000001</c:v>
                </c:pt>
                <c:pt idx="41">
                  <c:v>125.7848</c:v>
                </c:pt>
                <c:pt idx="42">
                  <c:v>132.4443</c:v>
                </c:pt>
                <c:pt idx="43">
                  <c:v>123.6725</c:v>
                </c:pt>
                <c:pt idx="44">
                  <c:v>128.33330000000001</c:v>
                </c:pt>
                <c:pt idx="45">
                  <c:v>133.84379999999999</c:v>
                </c:pt>
                <c:pt idx="46">
                  <c:v>139.2475</c:v>
                </c:pt>
                <c:pt idx="47">
                  <c:v>112.32680000000001</c:v>
                </c:pt>
                <c:pt idx="48">
                  <c:v>124.7394</c:v>
                </c:pt>
                <c:pt idx="49">
                  <c:v>143.56549999999999</c:v>
                </c:pt>
                <c:pt idx="50">
                  <c:v>131.31829999999999</c:v>
                </c:pt>
                <c:pt idx="51">
                  <c:v>137.8177</c:v>
                </c:pt>
                <c:pt idx="52">
                  <c:v>129.49250000000001</c:v>
                </c:pt>
                <c:pt idx="53">
                  <c:v>140.27269999999999</c:v>
                </c:pt>
                <c:pt idx="54">
                  <c:v>130.3629</c:v>
                </c:pt>
                <c:pt idx="55">
                  <c:v>121.5881</c:v>
                </c:pt>
                <c:pt idx="56">
                  <c:v>136.9102</c:v>
                </c:pt>
                <c:pt idx="57">
                  <c:v>123.699</c:v>
                </c:pt>
                <c:pt idx="58">
                  <c:v>124.3077</c:v>
                </c:pt>
                <c:pt idx="59">
                  <c:v>124.1674</c:v>
                </c:pt>
                <c:pt idx="60">
                  <c:v>137.0635</c:v>
                </c:pt>
                <c:pt idx="61">
                  <c:v>118.0993</c:v>
                </c:pt>
                <c:pt idx="62">
                  <c:v>124.98650000000001</c:v>
                </c:pt>
                <c:pt idx="63">
                  <c:v>117.31180000000001</c:v>
                </c:pt>
                <c:pt idx="64">
                  <c:v>136.16759999999999</c:v>
                </c:pt>
                <c:pt idx="65">
                  <c:v>124.23480000000001</c:v>
                </c:pt>
                <c:pt idx="66">
                  <c:v>122.6503</c:v>
                </c:pt>
                <c:pt idx="67">
                  <c:v>130.98429999999999</c:v>
                </c:pt>
                <c:pt idx="68">
                  <c:v>116.1407</c:v>
                </c:pt>
                <c:pt idx="69">
                  <c:v>123.4415</c:v>
                </c:pt>
                <c:pt idx="70">
                  <c:v>129.89869999999999</c:v>
                </c:pt>
                <c:pt idx="71">
                  <c:v>121.9537</c:v>
                </c:pt>
                <c:pt idx="72">
                  <c:v>114.55800000000001</c:v>
                </c:pt>
                <c:pt idx="73">
                  <c:v>114.39700000000001</c:v>
                </c:pt>
                <c:pt idx="74">
                  <c:v>118.446</c:v>
                </c:pt>
                <c:pt idx="75">
                  <c:v>132.44810000000001</c:v>
                </c:pt>
                <c:pt idx="76">
                  <c:v>129.25659999999999</c:v>
                </c:pt>
                <c:pt idx="77">
                  <c:v>110.217</c:v>
                </c:pt>
                <c:pt idx="78">
                  <c:v>115.70010000000001</c:v>
                </c:pt>
                <c:pt idx="79">
                  <c:v>133.99709999999999</c:v>
                </c:pt>
                <c:pt idx="80">
                  <c:v>121.501</c:v>
                </c:pt>
                <c:pt idx="81">
                  <c:v>113.22020000000001</c:v>
                </c:pt>
                <c:pt idx="82">
                  <c:v>123.4207</c:v>
                </c:pt>
                <c:pt idx="83">
                  <c:v>121.13760000000001</c:v>
                </c:pt>
                <c:pt idx="84">
                  <c:v>119.4358</c:v>
                </c:pt>
                <c:pt idx="85">
                  <c:v>112.2497</c:v>
                </c:pt>
                <c:pt idx="86">
                  <c:v>108.7651</c:v>
                </c:pt>
                <c:pt idx="87">
                  <c:v>122.4979</c:v>
                </c:pt>
                <c:pt idx="88">
                  <c:v>124.9462</c:v>
                </c:pt>
                <c:pt idx="89">
                  <c:v>99.773399999999995</c:v>
                </c:pt>
                <c:pt idx="90">
                  <c:v>137.46870000000001</c:v>
                </c:pt>
                <c:pt idx="91">
                  <c:v>120.5938</c:v>
                </c:pt>
                <c:pt idx="92">
                  <c:v>126.59480000000001</c:v>
                </c:pt>
                <c:pt idx="93">
                  <c:v>123.2974</c:v>
                </c:pt>
                <c:pt idx="94">
                  <c:v>113.571</c:v>
                </c:pt>
                <c:pt idx="95">
                  <c:v>96.440200000000004</c:v>
                </c:pt>
                <c:pt idx="96">
                  <c:v>116.191</c:v>
                </c:pt>
                <c:pt idx="97">
                  <c:v>111.6121</c:v>
                </c:pt>
                <c:pt idx="98">
                  <c:v>131.77209999999999</c:v>
                </c:pt>
                <c:pt idx="99">
                  <c:v>121.28660000000001</c:v>
                </c:pt>
                <c:pt idx="100">
                  <c:v>127.0181</c:v>
                </c:pt>
                <c:pt idx="101">
                  <c:v>113.0063</c:v>
                </c:pt>
                <c:pt idx="102">
                  <c:v>109.7159</c:v>
                </c:pt>
                <c:pt idx="103">
                  <c:v>113.1079</c:v>
                </c:pt>
                <c:pt idx="104">
                  <c:v>130.07210000000001</c:v>
                </c:pt>
                <c:pt idx="105">
                  <c:v>111.2008</c:v>
                </c:pt>
                <c:pt idx="106">
                  <c:v>122.0637</c:v>
                </c:pt>
                <c:pt idx="107">
                  <c:v>121.06140000000001</c:v>
                </c:pt>
                <c:pt idx="108">
                  <c:v>126.2229</c:v>
                </c:pt>
                <c:pt idx="109">
                  <c:v>128.10650000000001</c:v>
                </c:pt>
                <c:pt idx="110">
                  <c:v>119.3383</c:v>
                </c:pt>
                <c:pt idx="111">
                  <c:v>113.97669999999999</c:v>
                </c:pt>
                <c:pt idx="112">
                  <c:v>104.5635</c:v>
                </c:pt>
                <c:pt idx="113">
                  <c:v>123.4913</c:v>
                </c:pt>
                <c:pt idx="114">
                  <c:v>132.50620000000001</c:v>
                </c:pt>
                <c:pt idx="115">
                  <c:v>115.22329999999999</c:v>
                </c:pt>
                <c:pt idx="116">
                  <c:v>108.8916</c:v>
                </c:pt>
                <c:pt idx="117">
                  <c:v>124.3886</c:v>
                </c:pt>
                <c:pt idx="118">
                  <c:v>113.3849</c:v>
                </c:pt>
                <c:pt idx="119">
                  <c:v>123.538</c:v>
                </c:pt>
                <c:pt idx="120">
                  <c:v>127.06659999999999</c:v>
                </c:pt>
                <c:pt idx="121">
                  <c:v>112.22580000000001</c:v>
                </c:pt>
                <c:pt idx="122">
                  <c:v>120.7795</c:v>
                </c:pt>
                <c:pt idx="123">
                  <c:v>124.9662</c:v>
                </c:pt>
                <c:pt idx="124">
                  <c:v>104.5885</c:v>
                </c:pt>
                <c:pt idx="125">
                  <c:v>113.4909</c:v>
                </c:pt>
                <c:pt idx="126">
                  <c:v>112.4875</c:v>
                </c:pt>
                <c:pt idx="127">
                  <c:v>112.89709999999999</c:v>
                </c:pt>
                <c:pt idx="128">
                  <c:v>128.7791</c:v>
                </c:pt>
                <c:pt idx="129">
                  <c:v>108.8506</c:v>
                </c:pt>
                <c:pt idx="130">
                  <c:v>115.02070000000001</c:v>
                </c:pt>
                <c:pt idx="131">
                  <c:v>116.9843</c:v>
                </c:pt>
                <c:pt idx="132">
                  <c:v>100.2359</c:v>
                </c:pt>
                <c:pt idx="133">
                  <c:v>115.1816</c:v>
                </c:pt>
                <c:pt idx="134">
                  <c:v>106.00069999999999</c:v>
                </c:pt>
                <c:pt idx="135">
                  <c:v>117.2953</c:v>
                </c:pt>
                <c:pt idx="136">
                  <c:v>126.8703</c:v>
                </c:pt>
                <c:pt idx="137">
                  <c:v>109.453</c:v>
                </c:pt>
                <c:pt idx="138">
                  <c:v>123.3565</c:v>
                </c:pt>
                <c:pt idx="139">
                  <c:v>108.6849</c:v>
                </c:pt>
                <c:pt idx="140">
                  <c:v>111.9003</c:v>
                </c:pt>
                <c:pt idx="141">
                  <c:v>111.4866</c:v>
                </c:pt>
                <c:pt idx="142">
                  <c:v>119.71120000000001</c:v>
                </c:pt>
                <c:pt idx="143">
                  <c:v>108.8647</c:v>
                </c:pt>
                <c:pt idx="144">
                  <c:v>114.6233</c:v>
                </c:pt>
                <c:pt idx="145">
                  <c:v>117.7114</c:v>
                </c:pt>
                <c:pt idx="146">
                  <c:v>102.907</c:v>
                </c:pt>
                <c:pt idx="147">
                  <c:v>118.6812</c:v>
                </c:pt>
                <c:pt idx="148">
                  <c:v>116.65479999999999</c:v>
                </c:pt>
                <c:pt idx="149">
                  <c:v>118.63420000000001</c:v>
                </c:pt>
                <c:pt idx="150">
                  <c:v>117.33839999999999</c:v>
                </c:pt>
                <c:pt idx="151">
                  <c:v>113.30889999999999</c:v>
                </c:pt>
                <c:pt idx="152">
                  <c:v>116.62520000000001</c:v>
                </c:pt>
                <c:pt idx="153">
                  <c:v>120.3947</c:v>
                </c:pt>
                <c:pt idx="154">
                  <c:v>117.12220000000001</c:v>
                </c:pt>
                <c:pt idx="155">
                  <c:v>117.39019999999999</c:v>
                </c:pt>
                <c:pt idx="156">
                  <c:v>119.23650000000001</c:v>
                </c:pt>
                <c:pt idx="157">
                  <c:v>109.5651</c:v>
                </c:pt>
                <c:pt idx="158">
                  <c:v>116.9376</c:v>
                </c:pt>
                <c:pt idx="159">
                  <c:v>116.4708</c:v>
                </c:pt>
                <c:pt idx="160">
                  <c:v>115.005</c:v>
                </c:pt>
                <c:pt idx="161">
                  <c:v>127.5595</c:v>
                </c:pt>
                <c:pt idx="162">
                  <c:v>123.5655</c:v>
                </c:pt>
                <c:pt idx="163">
                  <c:v>130.83279999999999</c:v>
                </c:pt>
                <c:pt idx="164">
                  <c:v>141.64340000000001</c:v>
                </c:pt>
                <c:pt idx="165">
                  <c:v>168.65530000000001</c:v>
                </c:pt>
                <c:pt idx="166">
                  <c:v>194.79349999999999</c:v>
                </c:pt>
                <c:pt idx="167">
                  <c:v>225.1934</c:v>
                </c:pt>
                <c:pt idx="168">
                  <c:v>293.92039999999997</c:v>
                </c:pt>
                <c:pt idx="169">
                  <c:v>412.2876</c:v>
                </c:pt>
                <c:pt idx="170">
                  <c:v>507.1773</c:v>
                </c:pt>
                <c:pt idx="171">
                  <c:v>487.74619999999999</c:v>
                </c:pt>
                <c:pt idx="172">
                  <c:v>461.19799999999998</c:v>
                </c:pt>
                <c:pt idx="173">
                  <c:v>431.4984</c:v>
                </c:pt>
                <c:pt idx="174">
                  <c:v>377.04559999999998</c:v>
                </c:pt>
                <c:pt idx="175">
                  <c:v>307.3066</c:v>
                </c:pt>
                <c:pt idx="176">
                  <c:v>231.37610000000001</c:v>
                </c:pt>
                <c:pt idx="177">
                  <c:v>207.66970000000001</c:v>
                </c:pt>
                <c:pt idx="178">
                  <c:v>199.28190000000001</c:v>
                </c:pt>
                <c:pt idx="179">
                  <c:v>168.5121</c:v>
                </c:pt>
                <c:pt idx="180">
                  <c:v>172.3449</c:v>
                </c:pt>
                <c:pt idx="181">
                  <c:v>147.9453</c:v>
                </c:pt>
                <c:pt idx="182">
                  <c:v>139.88040000000001</c:v>
                </c:pt>
                <c:pt idx="183">
                  <c:v>154.17160000000001</c:v>
                </c:pt>
                <c:pt idx="184">
                  <c:v>146.4419</c:v>
                </c:pt>
                <c:pt idx="185">
                  <c:v>144.88749999999999</c:v>
                </c:pt>
                <c:pt idx="186">
                  <c:v>153.53899999999999</c:v>
                </c:pt>
                <c:pt idx="187">
                  <c:v>135.60579999999999</c:v>
                </c:pt>
                <c:pt idx="188">
                  <c:v>125.8472</c:v>
                </c:pt>
                <c:pt idx="189">
                  <c:v>147.9974</c:v>
                </c:pt>
                <c:pt idx="190">
                  <c:v>137.2852</c:v>
                </c:pt>
                <c:pt idx="191">
                  <c:v>135.67400000000001</c:v>
                </c:pt>
                <c:pt idx="192">
                  <c:v>140.2988</c:v>
                </c:pt>
                <c:pt idx="193">
                  <c:v>133.73869999999999</c:v>
                </c:pt>
                <c:pt idx="194">
                  <c:v>132.4727</c:v>
                </c:pt>
                <c:pt idx="195">
                  <c:v>141.3989</c:v>
                </c:pt>
                <c:pt idx="196">
                  <c:v>125.7527</c:v>
                </c:pt>
                <c:pt idx="197">
                  <c:v>145.29400000000001</c:v>
                </c:pt>
                <c:pt idx="198">
                  <c:v>127.09</c:v>
                </c:pt>
                <c:pt idx="199">
                  <c:v>128.6703</c:v>
                </c:pt>
                <c:pt idx="200">
                  <c:v>145.03960000000001</c:v>
                </c:pt>
                <c:pt idx="201">
                  <c:v>139.87719999999999</c:v>
                </c:pt>
                <c:pt idx="202">
                  <c:v>144.52420000000001</c:v>
                </c:pt>
                <c:pt idx="203">
                  <c:v>141.25919999999999</c:v>
                </c:pt>
                <c:pt idx="204">
                  <c:v>172.38249999999999</c:v>
                </c:pt>
                <c:pt idx="205">
                  <c:v>165.9674</c:v>
                </c:pt>
                <c:pt idx="206">
                  <c:v>175.9742</c:v>
                </c:pt>
                <c:pt idx="207">
                  <c:v>159.13159999999999</c:v>
                </c:pt>
                <c:pt idx="208">
                  <c:v>184.49299999999999</c:v>
                </c:pt>
                <c:pt idx="209">
                  <c:v>183.60380000000001</c:v>
                </c:pt>
                <c:pt idx="210">
                  <c:v>194.62989999999999</c:v>
                </c:pt>
                <c:pt idx="211">
                  <c:v>212.51910000000001</c:v>
                </c:pt>
                <c:pt idx="212">
                  <c:v>258.59120000000001</c:v>
                </c:pt>
                <c:pt idx="213">
                  <c:v>252.9109</c:v>
                </c:pt>
                <c:pt idx="214">
                  <c:v>300.0872</c:v>
                </c:pt>
                <c:pt idx="215">
                  <c:v>302.0505</c:v>
                </c:pt>
                <c:pt idx="216">
                  <c:v>401.2636</c:v>
                </c:pt>
                <c:pt idx="217">
                  <c:v>495.94569999999999</c:v>
                </c:pt>
                <c:pt idx="218">
                  <c:v>672.27620000000002</c:v>
                </c:pt>
                <c:pt idx="219">
                  <c:v>802.72720000000004</c:v>
                </c:pt>
                <c:pt idx="220">
                  <c:v>901.69920000000002</c:v>
                </c:pt>
                <c:pt idx="221">
                  <c:v>899.31669999999997</c:v>
                </c:pt>
                <c:pt idx="222">
                  <c:v>851.47130000000004</c:v>
                </c:pt>
                <c:pt idx="223">
                  <c:v>709.68299999999999</c:v>
                </c:pt>
                <c:pt idx="224">
                  <c:v>623.55219999999997</c:v>
                </c:pt>
                <c:pt idx="225">
                  <c:v>477.8546</c:v>
                </c:pt>
                <c:pt idx="226">
                  <c:v>391.03030000000001</c:v>
                </c:pt>
                <c:pt idx="227">
                  <c:v>349.78539999999998</c:v>
                </c:pt>
                <c:pt idx="228">
                  <c:v>277.37009999999998</c:v>
                </c:pt>
                <c:pt idx="229">
                  <c:v>251.42189999999999</c:v>
                </c:pt>
                <c:pt idx="230">
                  <c:v>256.86689999999999</c:v>
                </c:pt>
                <c:pt idx="231">
                  <c:v>200.5361</c:v>
                </c:pt>
                <c:pt idx="232">
                  <c:v>223.18100000000001</c:v>
                </c:pt>
                <c:pt idx="233">
                  <c:v>197.20410000000001</c:v>
                </c:pt>
                <c:pt idx="234">
                  <c:v>199.04300000000001</c:v>
                </c:pt>
                <c:pt idx="235">
                  <c:v>186.0539</c:v>
                </c:pt>
                <c:pt idx="236">
                  <c:v>215.04079999999999</c:v>
                </c:pt>
                <c:pt idx="237">
                  <c:v>198.73840000000001</c:v>
                </c:pt>
                <c:pt idx="238">
                  <c:v>223.3818</c:v>
                </c:pt>
                <c:pt idx="239">
                  <c:v>236.54409999999999</c:v>
                </c:pt>
                <c:pt idx="240">
                  <c:v>233.9674</c:v>
                </c:pt>
                <c:pt idx="241">
                  <c:v>230.66900000000001</c:v>
                </c:pt>
                <c:pt idx="242">
                  <c:v>250.5472</c:v>
                </c:pt>
                <c:pt idx="243">
                  <c:v>270.74770000000001</c:v>
                </c:pt>
                <c:pt idx="244">
                  <c:v>289.94040000000001</c:v>
                </c:pt>
                <c:pt idx="245">
                  <c:v>294.81229999999999</c:v>
                </c:pt>
                <c:pt idx="246">
                  <c:v>297.59750000000003</c:v>
                </c:pt>
                <c:pt idx="247">
                  <c:v>277.44349999999997</c:v>
                </c:pt>
                <c:pt idx="248">
                  <c:v>259.73270000000002</c:v>
                </c:pt>
                <c:pt idx="249">
                  <c:v>258.33109999999999</c:v>
                </c:pt>
                <c:pt idx="250">
                  <c:v>258.35629999999998</c:v>
                </c:pt>
                <c:pt idx="251">
                  <c:v>251.58850000000001</c:v>
                </c:pt>
                <c:pt idx="252">
                  <c:v>219.4357</c:v>
                </c:pt>
                <c:pt idx="253">
                  <c:v>211.21960000000001</c:v>
                </c:pt>
                <c:pt idx="254">
                  <c:v>197.92089999999999</c:v>
                </c:pt>
                <c:pt idx="255">
                  <c:v>191.03919999999999</c:v>
                </c:pt>
                <c:pt idx="256">
                  <c:v>207.09989999999999</c:v>
                </c:pt>
                <c:pt idx="257">
                  <c:v>186.29159999999999</c:v>
                </c:pt>
                <c:pt idx="258">
                  <c:v>197.5934</c:v>
                </c:pt>
                <c:pt idx="259">
                  <c:v>159.78460000000001</c:v>
                </c:pt>
                <c:pt idx="260">
                  <c:v>174.09819999999999</c:v>
                </c:pt>
                <c:pt idx="261">
                  <c:v>183.19239999999999</c:v>
                </c:pt>
                <c:pt idx="262">
                  <c:v>181.09280000000001</c:v>
                </c:pt>
                <c:pt idx="263">
                  <c:v>174.88460000000001</c:v>
                </c:pt>
                <c:pt idx="264">
                  <c:v>187.33879999999999</c:v>
                </c:pt>
                <c:pt idx="265">
                  <c:v>166.5026</c:v>
                </c:pt>
                <c:pt idx="266">
                  <c:v>199.05439999999999</c:v>
                </c:pt>
                <c:pt idx="267">
                  <c:v>205.66739999999999</c:v>
                </c:pt>
                <c:pt idx="268">
                  <c:v>223.89400000000001</c:v>
                </c:pt>
                <c:pt idx="269">
                  <c:v>239.37289999999999</c:v>
                </c:pt>
                <c:pt idx="270">
                  <c:v>231.34870000000001</c:v>
                </c:pt>
                <c:pt idx="271">
                  <c:v>246.411</c:v>
                </c:pt>
                <c:pt idx="272">
                  <c:v>253.5187</c:v>
                </c:pt>
                <c:pt idx="273">
                  <c:v>236.9571</c:v>
                </c:pt>
                <c:pt idx="274">
                  <c:v>232.7817</c:v>
                </c:pt>
                <c:pt idx="275">
                  <c:v>249.31129999999999</c:v>
                </c:pt>
                <c:pt idx="276">
                  <c:v>220.26599999999999</c:v>
                </c:pt>
                <c:pt idx="277">
                  <c:v>229.63820000000001</c:v>
                </c:pt>
                <c:pt idx="278">
                  <c:v>266.21749999999997</c:v>
                </c:pt>
                <c:pt idx="279">
                  <c:v>255.1893</c:v>
                </c:pt>
                <c:pt idx="280">
                  <c:v>270.02109999999999</c:v>
                </c:pt>
                <c:pt idx="281">
                  <c:v>235.1414</c:v>
                </c:pt>
                <c:pt idx="282">
                  <c:v>262.80709999999999</c:v>
                </c:pt>
                <c:pt idx="283">
                  <c:v>262.5745</c:v>
                </c:pt>
                <c:pt idx="284">
                  <c:v>267.72680000000003</c:v>
                </c:pt>
                <c:pt idx="285">
                  <c:v>257.61649999999997</c:v>
                </c:pt>
                <c:pt idx="286">
                  <c:v>229.21889999999999</c:v>
                </c:pt>
                <c:pt idx="287">
                  <c:v>261.33670000000001</c:v>
                </c:pt>
                <c:pt idx="288">
                  <c:v>293.04079999999999</c:v>
                </c:pt>
                <c:pt idx="289">
                  <c:v>290.6832</c:v>
                </c:pt>
                <c:pt idx="290">
                  <c:v>282.74689999999998</c:v>
                </c:pt>
                <c:pt idx="291">
                  <c:v>273.32459999999998</c:v>
                </c:pt>
                <c:pt idx="292">
                  <c:v>269.5804</c:v>
                </c:pt>
                <c:pt idx="293">
                  <c:v>288.51350000000002</c:v>
                </c:pt>
                <c:pt idx="294">
                  <c:v>265.79489999999998</c:v>
                </c:pt>
                <c:pt idx="295">
                  <c:v>258.37090000000001</c:v>
                </c:pt>
                <c:pt idx="296">
                  <c:v>251.5889</c:v>
                </c:pt>
                <c:pt idx="297">
                  <c:v>295.31119999999999</c:v>
                </c:pt>
                <c:pt idx="298">
                  <c:v>254.3629</c:v>
                </c:pt>
                <c:pt idx="299">
                  <c:v>260.84769999999997</c:v>
                </c:pt>
                <c:pt idx="300">
                  <c:v>301.83240000000001</c:v>
                </c:pt>
                <c:pt idx="301">
                  <c:v>334.70609999999999</c:v>
                </c:pt>
                <c:pt idx="302">
                  <c:v>311.85509999999999</c:v>
                </c:pt>
                <c:pt idx="303">
                  <c:v>354.89960000000002</c:v>
                </c:pt>
                <c:pt idx="304">
                  <c:v>376.12189999999998</c:v>
                </c:pt>
                <c:pt idx="305">
                  <c:v>434.2697</c:v>
                </c:pt>
                <c:pt idx="306">
                  <c:v>431.73930000000001</c:v>
                </c:pt>
                <c:pt idx="307">
                  <c:v>457.13920000000002</c:v>
                </c:pt>
                <c:pt idx="308">
                  <c:v>459.3777</c:v>
                </c:pt>
                <c:pt idx="309">
                  <c:v>497.3227</c:v>
                </c:pt>
                <c:pt idx="310">
                  <c:v>515.13649999999996</c:v>
                </c:pt>
                <c:pt idx="311">
                  <c:v>495.86219999999997</c:v>
                </c:pt>
                <c:pt idx="312">
                  <c:v>549.57169999999996</c:v>
                </c:pt>
                <c:pt idx="313">
                  <c:v>567.93780000000004</c:v>
                </c:pt>
                <c:pt idx="314">
                  <c:v>567.33640000000003</c:v>
                </c:pt>
                <c:pt idx="315">
                  <c:v>603.54219999999998</c:v>
                </c:pt>
                <c:pt idx="316">
                  <c:v>610.33519999999999</c:v>
                </c:pt>
                <c:pt idx="317">
                  <c:v>617.18690000000004</c:v>
                </c:pt>
                <c:pt idx="318">
                  <c:v>665.85900000000004</c:v>
                </c:pt>
                <c:pt idx="319">
                  <c:v>661.51679999999999</c:v>
                </c:pt>
                <c:pt idx="320">
                  <c:v>730.72919999999999</c:v>
                </c:pt>
                <c:pt idx="321">
                  <c:v>718.4941</c:v>
                </c:pt>
                <c:pt idx="322">
                  <c:v>736.73900000000003</c:v>
                </c:pt>
                <c:pt idx="323">
                  <c:v>789.10170000000005</c:v>
                </c:pt>
                <c:pt idx="324">
                  <c:v>816.79200000000003</c:v>
                </c:pt>
                <c:pt idx="325">
                  <c:v>849.55960000000005</c:v>
                </c:pt>
                <c:pt idx="326">
                  <c:v>871.4769</c:v>
                </c:pt>
                <c:pt idx="327">
                  <c:v>935.16909999999996</c:v>
                </c:pt>
                <c:pt idx="328">
                  <c:v>906.43129999999996</c:v>
                </c:pt>
                <c:pt idx="329">
                  <c:v>905.61630000000002</c:v>
                </c:pt>
                <c:pt idx="330">
                  <c:v>895.39329999999995</c:v>
                </c:pt>
                <c:pt idx="331">
                  <c:v>926.93960000000004</c:v>
                </c:pt>
                <c:pt idx="332">
                  <c:v>889.15779999999995</c:v>
                </c:pt>
                <c:pt idx="333">
                  <c:v>818.21510000000001</c:v>
                </c:pt>
                <c:pt idx="334">
                  <c:v>794.05719999999997</c:v>
                </c:pt>
                <c:pt idx="335">
                  <c:v>739.46199999999999</c:v>
                </c:pt>
                <c:pt idx="336">
                  <c:v>654.06880000000001</c:v>
                </c:pt>
                <c:pt idx="337">
                  <c:v>628.64369999999997</c:v>
                </c:pt>
                <c:pt idx="338">
                  <c:v>562.67769999999996</c:v>
                </c:pt>
                <c:pt idx="339">
                  <c:v>547.92139999999995</c:v>
                </c:pt>
                <c:pt idx="340">
                  <c:v>478.71640000000002</c:v>
                </c:pt>
                <c:pt idx="341">
                  <c:v>496.72719999999998</c:v>
                </c:pt>
                <c:pt idx="342">
                  <c:v>461.5838</c:v>
                </c:pt>
                <c:pt idx="343">
                  <c:v>464.22930000000002</c:v>
                </c:pt>
                <c:pt idx="344">
                  <c:v>459.00560000000002</c:v>
                </c:pt>
                <c:pt idx="345">
                  <c:v>390.50209999999998</c:v>
                </c:pt>
                <c:pt idx="346">
                  <c:v>378.18549999999999</c:v>
                </c:pt>
                <c:pt idx="347">
                  <c:v>352.72750000000002</c:v>
                </c:pt>
                <c:pt idx="348">
                  <c:v>374.61829999999998</c:v>
                </c:pt>
                <c:pt idx="349">
                  <c:v>334.65300000000002</c:v>
                </c:pt>
                <c:pt idx="350">
                  <c:v>319.2876</c:v>
                </c:pt>
                <c:pt idx="351">
                  <c:v>309.28500000000003</c:v>
                </c:pt>
                <c:pt idx="352">
                  <c:v>279.8426</c:v>
                </c:pt>
                <c:pt idx="353">
                  <c:v>269.13979999999998</c:v>
                </c:pt>
                <c:pt idx="354">
                  <c:v>257.32080000000002</c:v>
                </c:pt>
                <c:pt idx="355">
                  <c:v>238.03100000000001</c:v>
                </c:pt>
                <c:pt idx="356">
                  <c:v>242.05699999999999</c:v>
                </c:pt>
                <c:pt idx="357">
                  <c:v>227.52549999999999</c:v>
                </c:pt>
                <c:pt idx="358">
                  <c:v>220.5401</c:v>
                </c:pt>
                <c:pt idx="359">
                  <c:v>217.9708</c:v>
                </c:pt>
                <c:pt idx="360">
                  <c:v>229.18049999999999</c:v>
                </c:pt>
                <c:pt idx="361">
                  <c:v>246.66329999999999</c:v>
                </c:pt>
                <c:pt idx="362">
                  <c:v>262.73599999999999</c:v>
                </c:pt>
                <c:pt idx="363">
                  <c:v>266.74290000000002</c:v>
                </c:pt>
                <c:pt idx="364">
                  <c:v>292.67619999999999</c:v>
                </c:pt>
                <c:pt idx="365">
                  <c:v>307.2955</c:v>
                </c:pt>
                <c:pt idx="366">
                  <c:v>340.50940000000003</c:v>
                </c:pt>
                <c:pt idx="367">
                  <c:v>390.02629999999999</c:v>
                </c:pt>
                <c:pt idx="368">
                  <c:v>432.4135</c:v>
                </c:pt>
                <c:pt idx="369">
                  <c:v>548.47439999999995</c:v>
                </c:pt>
                <c:pt idx="370">
                  <c:v>644.69100000000003</c:v>
                </c:pt>
                <c:pt idx="371">
                  <c:v>797.84220000000005</c:v>
                </c:pt>
                <c:pt idx="372">
                  <c:v>846.01059999999995</c:v>
                </c:pt>
                <c:pt idx="373">
                  <c:v>908.95899999999995</c:v>
                </c:pt>
                <c:pt idx="374">
                  <c:v>856.90340000000003</c:v>
                </c:pt>
                <c:pt idx="375">
                  <c:v>863.30679999999995</c:v>
                </c:pt>
                <c:pt idx="376">
                  <c:v>771.98339999999996</c:v>
                </c:pt>
                <c:pt idx="377">
                  <c:v>710.91330000000005</c:v>
                </c:pt>
                <c:pt idx="378">
                  <c:v>604.35580000000004</c:v>
                </c:pt>
                <c:pt idx="379">
                  <c:v>526.08939999999996</c:v>
                </c:pt>
                <c:pt idx="380">
                  <c:v>472.71780000000001</c:v>
                </c:pt>
                <c:pt idx="381">
                  <c:v>448.4128</c:v>
                </c:pt>
                <c:pt idx="382">
                  <c:v>422.56939999999997</c:v>
                </c:pt>
                <c:pt idx="383">
                  <c:v>403.4255</c:v>
                </c:pt>
                <c:pt idx="384">
                  <c:v>376.6429</c:v>
                </c:pt>
                <c:pt idx="385">
                  <c:v>344.42540000000002</c:v>
                </c:pt>
                <c:pt idx="386">
                  <c:v>314.99930000000001</c:v>
                </c:pt>
                <c:pt idx="387">
                  <c:v>315.26900000000001</c:v>
                </c:pt>
                <c:pt idx="388">
                  <c:v>243.35939999999999</c:v>
                </c:pt>
                <c:pt idx="389">
                  <c:v>246.66120000000001</c:v>
                </c:pt>
                <c:pt idx="390">
                  <c:v>232.2911</c:v>
                </c:pt>
                <c:pt idx="391">
                  <c:v>212.6189</c:v>
                </c:pt>
                <c:pt idx="392">
                  <c:v>211.6344</c:v>
                </c:pt>
                <c:pt idx="393">
                  <c:v>197.0446</c:v>
                </c:pt>
                <c:pt idx="394">
                  <c:v>191.28229999999999</c:v>
                </c:pt>
                <c:pt idx="395">
                  <c:v>191.0223</c:v>
                </c:pt>
                <c:pt idx="396">
                  <c:v>179.13159999999999</c:v>
                </c:pt>
                <c:pt idx="397">
                  <c:v>167.4716</c:v>
                </c:pt>
                <c:pt idx="398">
                  <c:v>149.8382</c:v>
                </c:pt>
                <c:pt idx="399">
                  <c:v>146.15119999999999</c:v>
                </c:pt>
                <c:pt idx="400">
                  <c:v>157.0564</c:v>
                </c:pt>
                <c:pt idx="401">
                  <c:v>134.2912</c:v>
                </c:pt>
                <c:pt idx="402">
                  <c:v>121.1961</c:v>
                </c:pt>
                <c:pt idx="403">
                  <c:v>130.29490000000001</c:v>
                </c:pt>
                <c:pt idx="404">
                  <c:v>138.8554</c:v>
                </c:pt>
                <c:pt idx="405">
                  <c:v>135.32060000000001</c:v>
                </c:pt>
                <c:pt idx="406">
                  <c:v>130.6404</c:v>
                </c:pt>
                <c:pt idx="407">
                  <c:v>132.8546</c:v>
                </c:pt>
                <c:pt idx="408">
                  <c:v>150.69730000000001</c:v>
                </c:pt>
                <c:pt idx="409">
                  <c:v>129.63589999999999</c:v>
                </c:pt>
                <c:pt idx="410">
                  <c:v>148.4408</c:v>
                </c:pt>
                <c:pt idx="411">
                  <c:v>142.66069999999999</c:v>
                </c:pt>
                <c:pt idx="412">
                  <c:v>140.0359</c:v>
                </c:pt>
                <c:pt idx="413">
                  <c:v>134.6662</c:v>
                </c:pt>
                <c:pt idx="414">
                  <c:v>119.434</c:v>
                </c:pt>
                <c:pt idx="415">
                  <c:v>143.21039999999999</c:v>
                </c:pt>
                <c:pt idx="416">
                  <c:v>153.98240000000001</c:v>
                </c:pt>
                <c:pt idx="417">
                  <c:v>147.0239</c:v>
                </c:pt>
                <c:pt idx="418">
                  <c:v>144.50309999999999</c:v>
                </c:pt>
                <c:pt idx="419">
                  <c:v>147.86850000000001</c:v>
                </c:pt>
                <c:pt idx="420">
                  <c:v>136.50360000000001</c:v>
                </c:pt>
                <c:pt idx="421">
                  <c:v>129.4237</c:v>
                </c:pt>
                <c:pt idx="422">
                  <c:v>149.9581</c:v>
                </c:pt>
                <c:pt idx="423">
                  <c:v>125.1874</c:v>
                </c:pt>
                <c:pt idx="424">
                  <c:v>136.77189999999999</c:v>
                </c:pt>
                <c:pt idx="425">
                  <c:v>122.12050000000001</c:v>
                </c:pt>
                <c:pt idx="426">
                  <c:v>131.3262</c:v>
                </c:pt>
                <c:pt idx="427">
                  <c:v>122.8365</c:v>
                </c:pt>
                <c:pt idx="428">
                  <c:v>101.9789</c:v>
                </c:pt>
                <c:pt idx="429">
                  <c:v>113.9376</c:v>
                </c:pt>
                <c:pt idx="430">
                  <c:v>107.324</c:v>
                </c:pt>
                <c:pt idx="431">
                  <c:v>104.07810000000001</c:v>
                </c:pt>
                <c:pt idx="432">
                  <c:v>115.16840000000001</c:v>
                </c:pt>
                <c:pt idx="433">
                  <c:v>121.6794</c:v>
                </c:pt>
                <c:pt idx="434">
                  <c:v>122.7747</c:v>
                </c:pt>
                <c:pt idx="435">
                  <c:v>95.026600000000002</c:v>
                </c:pt>
                <c:pt idx="436">
                  <c:v>115.1932</c:v>
                </c:pt>
                <c:pt idx="437">
                  <c:v>122.7915</c:v>
                </c:pt>
                <c:pt idx="438">
                  <c:v>102.3402</c:v>
                </c:pt>
                <c:pt idx="439">
                  <c:v>100.489</c:v>
                </c:pt>
                <c:pt idx="440">
                  <c:v>107.0213</c:v>
                </c:pt>
                <c:pt idx="441">
                  <c:v>118.4935</c:v>
                </c:pt>
                <c:pt idx="442">
                  <c:v>130.56200000000001</c:v>
                </c:pt>
                <c:pt idx="443">
                  <c:v>121.1674</c:v>
                </c:pt>
                <c:pt idx="444">
                  <c:v>119.6866</c:v>
                </c:pt>
                <c:pt idx="445">
                  <c:v>123.2213</c:v>
                </c:pt>
                <c:pt idx="446">
                  <c:v>131.94749999999999</c:v>
                </c:pt>
                <c:pt idx="447">
                  <c:v>134.6524</c:v>
                </c:pt>
                <c:pt idx="448">
                  <c:v>141.39109999999999</c:v>
                </c:pt>
                <c:pt idx="449">
                  <c:v>131.61750000000001</c:v>
                </c:pt>
                <c:pt idx="450">
                  <c:v>128.11099999999999</c:v>
                </c:pt>
                <c:pt idx="451">
                  <c:v>120.6698</c:v>
                </c:pt>
                <c:pt idx="452">
                  <c:v>119.28789999999999</c:v>
                </c:pt>
                <c:pt idx="453">
                  <c:v>114.1255</c:v>
                </c:pt>
                <c:pt idx="454">
                  <c:v>118.199</c:v>
                </c:pt>
                <c:pt idx="455">
                  <c:v>138.01570000000001</c:v>
                </c:pt>
                <c:pt idx="456">
                  <c:v>119.3921</c:v>
                </c:pt>
                <c:pt idx="457">
                  <c:v>105.8355</c:v>
                </c:pt>
                <c:pt idx="458">
                  <c:v>106.7967</c:v>
                </c:pt>
                <c:pt idx="459">
                  <c:v>96.405600000000007</c:v>
                </c:pt>
                <c:pt idx="460">
                  <c:v>97.114500000000007</c:v>
                </c:pt>
                <c:pt idx="461">
                  <c:v>106.4021</c:v>
                </c:pt>
                <c:pt idx="462">
                  <c:v>114.05410000000001</c:v>
                </c:pt>
                <c:pt idx="463">
                  <c:v>95.847099999999998</c:v>
                </c:pt>
                <c:pt idx="464">
                  <c:v>104.43899999999999</c:v>
                </c:pt>
                <c:pt idx="465">
                  <c:v>95.16</c:v>
                </c:pt>
                <c:pt idx="466">
                  <c:v>92.459599999999995</c:v>
                </c:pt>
                <c:pt idx="467">
                  <c:v>88.767899999999997</c:v>
                </c:pt>
                <c:pt idx="468">
                  <c:v>102.71850000000001</c:v>
                </c:pt>
                <c:pt idx="469">
                  <c:v>101.95189999999999</c:v>
                </c:pt>
                <c:pt idx="470">
                  <c:v>96.209199999999996</c:v>
                </c:pt>
                <c:pt idx="471">
                  <c:v>109.3703</c:v>
                </c:pt>
                <c:pt idx="472">
                  <c:v>114.2885</c:v>
                </c:pt>
                <c:pt idx="473">
                  <c:v>97.606300000000005</c:v>
                </c:pt>
                <c:pt idx="474">
                  <c:v>102.3586</c:v>
                </c:pt>
                <c:pt idx="475">
                  <c:v>108.94759999999999</c:v>
                </c:pt>
                <c:pt idx="476">
                  <c:v>98.873699999999999</c:v>
                </c:pt>
                <c:pt idx="477">
                  <c:v>105.3372</c:v>
                </c:pt>
                <c:pt idx="478">
                  <c:v>95.101399999999998</c:v>
                </c:pt>
                <c:pt idx="479">
                  <c:v>102.7319</c:v>
                </c:pt>
                <c:pt idx="480">
                  <c:v>102.369</c:v>
                </c:pt>
                <c:pt idx="481">
                  <c:v>97.056399999999996</c:v>
                </c:pt>
                <c:pt idx="482">
                  <c:v>95.994399999999999</c:v>
                </c:pt>
                <c:pt idx="483">
                  <c:v>92.940399999999997</c:v>
                </c:pt>
                <c:pt idx="484">
                  <c:v>97.960099999999997</c:v>
                </c:pt>
                <c:pt idx="485">
                  <c:v>114.00360000000001</c:v>
                </c:pt>
                <c:pt idx="486">
                  <c:v>110.3321</c:v>
                </c:pt>
                <c:pt idx="487">
                  <c:v>105.7084</c:v>
                </c:pt>
                <c:pt idx="488">
                  <c:v>107.09990000000001</c:v>
                </c:pt>
                <c:pt idx="489">
                  <c:v>120.8574</c:v>
                </c:pt>
                <c:pt idx="490">
                  <c:v>133.6849</c:v>
                </c:pt>
                <c:pt idx="491">
                  <c:v>117.9893</c:v>
                </c:pt>
                <c:pt idx="492">
                  <c:v>136.32740000000001</c:v>
                </c:pt>
                <c:pt idx="493">
                  <c:v>158.8193</c:v>
                </c:pt>
                <c:pt idx="494">
                  <c:v>134.72200000000001</c:v>
                </c:pt>
                <c:pt idx="495">
                  <c:v>137.2938</c:v>
                </c:pt>
                <c:pt idx="496">
                  <c:v>105.6983</c:v>
                </c:pt>
                <c:pt idx="497">
                  <c:v>133.69069999999999</c:v>
                </c:pt>
                <c:pt idx="498">
                  <c:v>129.46680000000001</c:v>
                </c:pt>
                <c:pt idx="499">
                  <c:v>128.7764</c:v>
                </c:pt>
                <c:pt idx="500">
                  <c:v>109.1644</c:v>
                </c:pt>
                <c:pt idx="501">
                  <c:v>113.5639</c:v>
                </c:pt>
                <c:pt idx="502">
                  <c:v>92.668400000000005</c:v>
                </c:pt>
                <c:pt idx="503">
                  <c:v>123.1823</c:v>
                </c:pt>
                <c:pt idx="504">
                  <c:v>96.8065</c:v>
                </c:pt>
                <c:pt idx="505">
                  <c:v>100.7206</c:v>
                </c:pt>
                <c:pt idx="506">
                  <c:v>90.469399999999993</c:v>
                </c:pt>
                <c:pt idx="507">
                  <c:v>111.63</c:v>
                </c:pt>
                <c:pt idx="508">
                  <c:v>93.117099999999994</c:v>
                </c:pt>
                <c:pt idx="509">
                  <c:v>105.06910000000001</c:v>
                </c:pt>
                <c:pt idx="510">
                  <c:v>95.183599999999998</c:v>
                </c:pt>
                <c:pt idx="511">
                  <c:v>100.0528</c:v>
                </c:pt>
                <c:pt idx="512">
                  <c:v>117.01</c:v>
                </c:pt>
                <c:pt idx="513">
                  <c:v>110.57340000000001</c:v>
                </c:pt>
                <c:pt idx="514">
                  <c:v>117.0346</c:v>
                </c:pt>
                <c:pt idx="515">
                  <c:v>121.8267</c:v>
                </c:pt>
                <c:pt idx="516">
                  <c:v>131.9306</c:v>
                </c:pt>
                <c:pt idx="517">
                  <c:v>124.5917</c:v>
                </c:pt>
                <c:pt idx="518">
                  <c:v>116.0299</c:v>
                </c:pt>
                <c:pt idx="519">
                  <c:v>125.2149</c:v>
                </c:pt>
                <c:pt idx="520">
                  <c:v>122.2936</c:v>
                </c:pt>
                <c:pt idx="521">
                  <c:v>132.2604</c:v>
                </c:pt>
                <c:pt idx="522">
                  <c:v>116.2315</c:v>
                </c:pt>
                <c:pt idx="523">
                  <c:v>125.2804</c:v>
                </c:pt>
                <c:pt idx="524">
                  <c:v>106.5951</c:v>
                </c:pt>
                <c:pt idx="525">
                  <c:v>122.9302</c:v>
                </c:pt>
                <c:pt idx="526">
                  <c:v>124.378</c:v>
                </c:pt>
                <c:pt idx="527">
                  <c:v>102.6985</c:v>
                </c:pt>
                <c:pt idx="528">
                  <c:v>117.3895</c:v>
                </c:pt>
                <c:pt idx="529">
                  <c:v>113.29179999999999</c:v>
                </c:pt>
                <c:pt idx="530">
                  <c:v>98.212599999999995</c:v>
                </c:pt>
                <c:pt idx="531">
                  <c:v>121.84220000000001</c:v>
                </c:pt>
                <c:pt idx="532">
                  <c:v>111.26009999999999</c:v>
                </c:pt>
                <c:pt idx="533">
                  <c:v>107.3677</c:v>
                </c:pt>
                <c:pt idx="534">
                  <c:v>126.2423</c:v>
                </c:pt>
                <c:pt idx="535">
                  <c:v>113.1079</c:v>
                </c:pt>
                <c:pt idx="536">
                  <c:v>112.5504</c:v>
                </c:pt>
                <c:pt idx="537">
                  <c:v>111.3396</c:v>
                </c:pt>
                <c:pt idx="538">
                  <c:v>96.562100000000001</c:v>
                </c:pt>
                <c:pt idx="539">
                  <c:v>104.51690000000001</c:v>
                </c:pt>
                <c:pt idx="540">
                  <c:v>89.375600000000006</c:v>
                </c:pt>
                <c:pt idx="541">
                  <c:v>99.2517</c:v>
                </c:pt>
                <c:pt idx="542">
                  <c:v>100.28700000000001</c:v>
                </c:pt>
                <c:pt idx="543">
                  <c:v>85.049099999999996</c:v>
                </c:pt>
                <c:pt idx="544">
                  <c:v>80.552000000000007</c:v>
                </c:pt>
                <c:pt idx="545">
                  <c:v>78.729699999999994</c:v>
                </c:pt>
                <c:pt idx="546">
                  <c:v>98.978999999999999</c:v>
                </c:pt>
                <c:pt idx="547">
                  <c:v>107.5754</c:v>
                </c:pt>
                <c:pt idx="548">
                  <c:v>89.093199999999996</c:v>
                </c:pt>
                <c:pt idx="549">
                  <c:v>87.597499999999997</c:v>
                </c:pt>
                <c:pt idx="550">
                  <c:v>94.338399999999993</c:v>
                </c:pt>
                <c:pt idx="551">
                  <c:v>93.896000000000001</c:v>
                </c:pt>
                <c:pt idx="552">
                  <c:v>100.4389</c:v>
                </c:pt>
                <c:pt idx="553">
                  <c:v>91.3613</c:v>
                </c:pt>
                <c:pt idx="554">
                  <c:v>106.2582</c:v>
                </c:pt>
                <c:pt idx="555">
                  <c:v>100.43689999999999</c:v>
                </c:pt>
                <c:pt idx="556">
                  <c:v>104.8415</c:v>
                </c:pt>
                <c:pt idx="557">
                  <c:v>92.296899999999994</c:v>
                </c:pt>
                <c:pt idx="558">
                  <c:v>105.5908</c:v>
                </c:pt>
                <c:pt idx="559">
                  <c:v>110.6379</c:v>
                </c:pt>
                <c:pt idx="560">
                  <c:v>122.31019999999999</c:v>
                </c:pt>
                <c:pt idx="561">
                  <c:v>135.8194</c:v>
                </c:pt>
                <c:pt idx="562">
                  <c:v>137.96899999999999</c:v>
                </c:pt>
                <c:pt idx="563">
                  <c:v>139.90119999999999</c:v>
                </c:pt>
                <c:pt idx="564">
                  <c:v>142.0676</c:v>
                </c:pt>
                <c:pt idx="565">
                  <c:v>166.9342</c:v>
                </c:pt>
                <c:pt idx="566">
                  <c:v>166.50659999999999</c:v>
                </c:pt>
                <c:pt idx="567">
                  <c:v>169.7148</c:v>
                </c:pt>
                <c:pt idx="568">
                  <c:v>182.98070000000001</c:v>
                </c:pt>
                <c:pt idx="569">
                  <c:v>177.60339999999999</c:v>
                </c:pt>
                <c:pt idx="570">
                  <c:v>180.92089999999999</c:v>
                </c:pt>
                <c:pt idx="571">
                  <c:v>168.2081</c:v>
                </c:pt>
                <c:pt idx="572">
                  <c:v>183.8391</c:v>
                </c:pt>
                <c:pt idx="573">
                  <c:v>162.59180000000001</c:v>
                </c:pt>
                <c:pt idx="574">
                  <c:v>154.97049999999999</c:v>
                </c:pt>
                <c:pt idx="575">
                  <c:v>150.06059999999999</c:v>
                </c:pt>
                <c:pt idx="576">
                  <c:v>141.5316</c:v>
                </c:pt>
                <c:pt idx="577">
                  <c:v>150.97329999999999</c:v>
                </c:pt>
                <c:pt idx="578">
                  <c:v>148.41050000000001</c:v>
                </c:pt>
                <c:pt idx="579">
                  <c:v>128.5027</c:v>
                </c:pt>
                <c:pt idx="580">
                  <c:v>129.5412</c:v>
                </c:pt>
                <c:pt idx="581">
                  <c:v>132.94149999999999</c:v>
                </c:pt>
                <c:pt idx="582">
                  <c:v>128.5351</c:v>
                </c:pt>
                <c:pt idx="583">
                  <c:v>122.0981</c:v>
                </c:pt>
                <c:pt idx="584">
                  <c:v>159.2303</c:v>
                </c:pt>
                <c:pt idx="585">
                  <c:v>153.07400000000001</c:v>
                </c:pt>
                <c:pt idx="586">
                  <c:v>175.74529999999999</c:v>
                </c:pt>
                <c:pt idx="587">
                  <c:v>163.87090000000001</c:v>
                </c:pt>
                <c:pt idx="588">
                  <c:v>176.5136</c:v>
                </c:pt>
                <c:pt idx="589">
                  <c:v>147.43270000000001</c:v>
                </c:pt>
                <c:pt idx="590">
                  <c:v>153.82259999999999</c:v>
                </c:pt>
                <c:pt idx="591">
                  <c:v>154.17519999999999</c:v>
                </c:pt>
                <c:pt idx="592">
                  <c:v>150.30600000000001</c:v>
                </c:pt>
                <c:pt idx="593">
                  <c:v>142.34549999999999</c:v>
                </c:pt>
                <c:pt idx="594">
                  <c:v>125.24720000000001</c:v>
                </c:pt>
                <c:pt idx="595">
                  <c:v>126.4567</c:v>
                </c:pt>
                <c:pt idx="596">
                  <c:v>110.7431</c:v>
                </c:pt>
                <c:pt idx="597">
                  <c:v>125.1417</c:v>
                </c:pt>
                <c:pt idx="598">
                  <c:v>110.0789</c:v>
                </c:pt>
                <c:pt idx="599">
                  <c:v>101.2773</c:v>
                </c:pt>
                <c:pt idx="600">
                  <c:v>104.4121</c:v>
                </c:pt>
                <c:pt idx="601">
                  <c:v>101.0086</c:v>
                </c:pt>
                <c:pt idx="602">
                  <c:v>107.8674</c:v>
                </c:pt>
                <c:pt idx="603">
                  <c:v>85.014499999999998</c:v>
                </c:pt>
                <c:pt idx="604">
                  <c:v>95.823300000000003</c:v>
                </c:pt>
                <c:pt idx="605">
                  <c:v>101.6075</c:v>
                </c:pt>
                <c:pt idx="606">
                  <c:v>92.105800000000002</c:v>
                </c:pt>
                <c:pt idx="607">
                  <c:v>87.524100000000004</c:v>
                </c:pt>
                <c:pt idx="608">
                  <c:v>89.696600000000004</c:v>
                </c:pt>
                <c:pt idx="609">
                  <c:v>85.977500000000006</c:v>
                </c:pt>
                <c:pt idx="610">
                  <c:v>82.808599999999998</c:v>
                </c:pt>
                <c:pt idx="611">
                  <c:v>93.283199999999994</c:v>
                </c:pt>
                <c:pt idx="612">
                  <c:v>72.208799999999997</c:v>
                </c:pt>
                <c:pt idx="613">
                  <c:v>84.447999999999993</c:v>
                </c:pt>
                <c:pt idx="614">
                  <c:v>82.188599999999994</c:v>
                </c:pt>
                <c:pt idx="615">
                  <c:v>77.664599999999993</c:v>
                </c:pt>
                <c:pt idx="616">
                  <c:v>79.006100000000004</c:v>
                </c:pt>
                <c:pt idx="617">
                  <c:v>84.299099999999996</c:v>
                </c:pt>
                <c:pt idx="618">
                  <c:v>78.825999999999993</c:v>
                </c:pt>
                <c:pt idx="619">
                  <c:v>83.731899999999996</c:v>
                </c:pt>
                <c:pt idx="620">
                  <c:v>77.534000000000006</c:v>
                </c:pt>
                <c:pt idx="621">
                  <c:v>76.527699999999996</c:v>
                </c:pt>
                <c:pt idx="622">
                  <c:v>81.541700000000006</c:v>
                </c:pt>
                <c:pt idx="623">
                  <c:v>98.718800000000002</c:v>
                </c:pt>
                <c:pt idx="624">
                  <c:v>84.952299999999994</c:v>
                </c:pt>
                <c:pt idx="625">
                  <c:v>63.512300000000003</c:v>
                </c:pt>
                <c:pt idx="626">
                  <c:v>86.5578</c:v>
                </c:pt>
                <c:pt idx="627">
                  <c:v>87.661100000000005</c:v>
                </c:pt>
                <c:pt idx="628">
                  <c:v>94.676299999999998</c:v>
                </c:pt>
                <c:pt idx="629">
                  <c:v>81.775599999999997</c:v>
                </c:pt>
                <c:pt idx="630">
                  <c:v>81.706199999999995</c:v>
                </c:pt>
                <c:pt idx="631">
                  <c:v>91.093199999999996</c:v>
                </c:pt>
                <c:pt idx="632">
                  <c:v>94.768500000000003</c:v>
                </c:pt>
                <c:pt idx="633">
                  <c:v>86.248000000000005</c:v>
                </c:pt>
                <c:pt idx="634">
                  <c:v>79.007400000000004</c:v>
                </c:pt>
                <c:pt idx="635">
                  <c:v>91.005700000000004</c:v>
                </c:pt>
                <c:pt idx="636">
                  <c:v>94.081199999999995</c:v>
                </c:pt>
                <c:pt idx="637">
                  <c:v>97.151300000000006</c:v>
                </c:pt>
                <c:pt idx="638">
                  <c:v>85.914000000000001</c:v>
                </c:pt>
                <c:pt idx="639">
                  <c:v>89.945499999999996</c:v>
                </c:pt>
                <c:pt idx="640">
                  <c:v>104.5351</c:v>
                </c:pt>
                <c:pt idx="641">
                  <c:v>99.475499999999997</c:v>
                </c:pt>
                <c:pt idx="642">
                  <c:v>105.86620000000001</c:v>
                </c:pt>
                <c:pt idx="643">
                  <c:v>108.1981</c:v>
                </c:pt>
                <c:pt idx="644">
                  <c:v>94.035200000000003</c:v>
                </c:pt>
                <c:pt idx="645">
                  <c:v>95.216999999999999</c:v>
                </c:pt>
                <c:pt idx="646">
                  <c:v>107.09569999999999</c:v>
                </c:pt>
                <c:pt idx="647">
                  <c:v>133.21170000000001</c:v>
                </c:pt>
                <c:pt idx="648">
                  <c:v>105.29559999999999</c:v>
                </c:pt>
                <c:pt idx="649">
                  <c:v>126.46720000000001</c:v>
                </c:pt>
                <c:pt idx="650">
                  <c:v>124.6281</c:v>
                </c:pt>
                <c:pt idx="651">
                  <c:v>121.4395</c:v>
                </c:pt>
                <c:pt idx="652">
                  <c:v>120.9795</c:v>
                </c:pt>
                <c:pt idx="653">
                  <c:v>114.7884</c:v>
                </c:pt>
                <c:pt idx="654">
                  <c:v>104.3629</c:v>
                </c:pt>
                <c:pt idx="655">
                  <c:v>124.34010000000001</c:v>
                </c:pt>
                <c:pt idx="656">
                  <c:v>127.2517</c:v>
                </c:pt>
                <c:pt idx="657">
                  <c:v>125.32040000000001</c:v>
                </c:pt>
                <c:pt idx="658">
                  <c:v>111.4134</c:v>
                </c:pt>
                <c:pt idx="659">
                  <c:v>136.54939999999999</c:v>
                </c:pt>
                <c:pt idx="660">
                  <c:v>115.2328</c:v>
                </c:pt>
                <c:pt idx="661">
                  <c:v>120.8725</c:v>
                </c:pt>
                <c:pt idx="662">
                  <c:v>138.26499999999999</c:v>
                </c:pt>
                <c:pt idx="663">
                  <c:v>124.4079</c:v>
                </c:pt>
                <c:pt idx="664">
                  <c:v>131.59800000000001</c:v>
                </c:pt>
                <c:pt idx="665">
                  <c:v>132.92189999999999</c:v>
                </c:pt>
                <c:pt idx="666">
                  <c:v>133.55289999999999</c:v>
                </c:pt>
                <c:pt idx="667">
                  <c:v>131.07470000000001</c:v>
                </c:pt>
                <c:pt idx="668">
                  <c:v>158.81530000000001</c:v>
                </c:pt>
                <c:pt idx="669">
                  <c:v>132.13059999999999</c:v>
                </c:pt>
                <c:pt idx="670">
                  <c:v>133.60409999999999</c:v>
                </c:pt>
                <c:pt idx="671">
                  <c:v>134.93270000000001</c:v>
                </c:pt>
                <c:pt idx="672">
                  <c:v>151.4699</c:v>
                </c:pt>
                <c:pt idx="673">
                  <c:v>152.82820000000001</c:v>
                </c:pt>
                <c:pt idx="674">
                  <c:v>146.59639999999999</c:v>
                </c:pt>
                <c:pt idx="675">
                  <c:v>135.63669999999999</c:v>
                </c:pt>
                <c:pt idx="676">
                  <c:v>163.505</c:v>
                </c:pt>
                <c:pt idx="677">
                  <c:v>172.75190000000001</c:v>
                </c:pt>
                <c:pt idx="678">
                  <c:v>180.0966</c:v>
                </c:pt>
                <c:pt idx="679">
                  <c:v>206.60390000000001</c:v>
                </c:pt>
                <c:pt idx="680">
                  <c:v>216.55950000000001</c:v>
                </c:pt>
                <c:pt idx="681">
                  <c:v>206.83539999999999</c:v>
                </c:pt>
                <c:pt idx="682">
                  <c:v>255.0797</c:v>
                </c:pt>
                <c:pt idx="683">
                  <c:v>228.6362</c:v>
                </c:pt>
                <c:pt idx="684">
                  <c:v>227.0018</c:v>
                </c:pt>
                <c:pt idx="685">
                  <c:v>242.88910000000001</c:v>
                </c:pt>
                <c:pt idx="686">
                  <c:v>228.76949999999999</c:v>
                </c:pt>
                <c:pt idx="687">
                  <c:v>219.05269999999999</c:v>
                </c:pt>
                <c:pt idx="688">
                  <c:v>227.05770000000001</c:v>
                </c:pt>
                <c:pt idx="689">
                  <c:v>208.8305</c:v>
                </c:pt>
                <c:pt idx="690">
                  <c:v>196.86070000000001</c:v>
                </c:pt>
                <c:pt idx="691">
                  <c:v>168.59710000000001</c:v>
                </c:pt>
                <c:pt idx="692">
                  <c:v>153.73410000000001</c:v>
                </c:pt>
                <c:pt idx="693">
                  <c:v>141.0359</c:v>
                </c:pt>
                <c:pt idx="694">
                  <c:v>151.2063</c:v>
                </c:pt>
                <c:pt idx="695">
                  <c:v>126.17</c:v>
                </c:pt>
                <c:pt idx="696">
                  <c:v>125.6683</c:v>
                </c:pt>
                <c:pt idx="697">
                  <c:v>123.7024</c:v>
                </c:pt>
                <c:pt idx="698">
                  <c:v>127.70229999999999</c:v>
                </c:pt>
                <c:pt idx="699">
                  <c:v>121.3526</c:v>
                </c:pt>
                <c:pt idx="700">
                  <c:v>119.25830000000001</c:v>
                </c:pt>
                <c:pt idx="701">
                  <c:v>117.58280000000001</c:v>
                </c:pt>
                <c:pt idx="702">
                  <c:v>114.09050000000001</c:v>
                </c:pt>
                <c:pt idx="703">
                  <c:v>131.8965</c:v>
                </c:pt>
                <c:pt idx="704">
                  <c:v>108.3458</c:v>
                </c:pt>
                <c:pt idx="705">
                  <c:v>137.94560000000001</c:v>
                </c:pt>
                <c:pt idx="706">
                  <c:v>141.99780000000001</c:v>
                </c:pt>
                <c:pt idx="707">
                  <c:v>130.64400000000001</c:v>
                </c:pt>
                <c:pt idx="708">
                  <c:v>149.67449999999999</c:v>
                </c:pt>
                <c:pt idx="709">
                  <c:v>148.74459999999999</c:v>
                </c:pt>
                <c:pt idx="710">
                  <c:v>162.01849999999999</c:v>
                </c:pt>
                <c:pt idx="711">
                  <c:v>161.67910000000001</c:v>
                </c:pt>
                <c:pt idx="712">
                  <c:v>173.42869999999999</c:v>
                </c:pt>
                <c:pt idx="713">
                  <c:v>194.02850000000001</c:v>
                </c:pt>
                <c:pt idx="714">
                  <c:v>191.71289999999999</c:v>
                </c:pt>
                <c:pt idx="715">
                  <c:v>205.28720000000001</c:v>
                </c:pt>
                <c:pt idx="716">
                  <c:v>202.81299999999999</c:v>
                </c:pt>
                <c:pt idx="717">
                  <c:v>202.30439999999999</c:v>
                </c:pt>
                <c:pt idx="718">
                  <c:v>188.70179999999999</c:v>
                </c:pt>
                <c:pt idx="719">
                  <c:v>193.66829999999999</c:v>
                </c:pt>
                <c:pt idx="720">
                  <c:v>178.5419</c:v>
                </c:pt>
                <c:pt idx="721">
                  <c:v>184.37780000000001</c:v>
                </c:pt>
                <c:pt idx="722">
                  <c:v>176.26849999999999</c:v>
                </c:pt>
                <c:pt idx="723">
                  <c:v>182.41460000000001</c:v>
                </c:pt>
                <c:pt idx="724">
                  <c:v>174.321</c:v>
                </c:pt>
                <c:pt idx="725">
                  <c:v>171.5249</c:v>
                </c:pt>
                <c:pt idx="726">
                  <c:v>175.08709999999999</c:v>
                </c:pt>
                <c:pt idx="727">
                  <c:v>179.39359999999999</c:v>
                </c:pt>
                <c:pt idx="728">
                  <c:v>184.523</c:v>
                </c:pt>
                <c:pt idx="729">
                  <c:v>191.65029999999999</c:v>
                </c:pt>
                <c:pt idx="730">
                  <c:v>205.5085</c:v>
                </c:pt>
                <c:pt idx="731">
                  <c:v>212.25980000000001</c:v>
                </c:pt>
                <c:pt idx="732">
                  <c:v>197.31909999999999</c:v>
                </c:pt>
                <c:pt idx="733">
                  <c:v>204.1123</c:v>
                </c:pt>
                <c:pt idx="734">
                  <c:v>238.27080000000001</c:v>
                </c:pt>
                <c:pt idx="735">
                  <c:v>236.43369999999999</c:v>
                </c:pt>
                <c:pt idx="736">
                  <c:v>239.7139</c:v>
                </c:pt>
                <c:pt idx="737">
                  <c:v>273.69119999999998</c:v>
                </c:pt>
                <c:pt idx="738">
                  <c:v>242.8664</c:v>
                </c:pt>
                <c:pt idx="739">
                  <c:v>253.09379999999999</c:v>
                </c:pt>
                <c:pt idx="740">
                  <c:v>229.40520000000001</c:v>
                </c:pt>
                <c:pt idx="741">
                  <c:v>238.4247</c:v>
                </c:pt>
                <c:pt idx="742">
                  <c:v>207.38399999999999</c:v>
                </c:pt>
                <c:pt idx="743">
                  <c:v>220.98750000000001</c:v>
                </c:pt>
                <c:pt idx="744">
                  <c:v>196.6782</c:v>
                </c:pt>
                <c:pt idx="745">
                  <c:v>194.02070000000001</c:v>
                </c:pt>
                <c:pt idx="746">
                  <c:v>182.6413</c:v>
                </c:pt>
                <c:pt idx="747">
                  <c:v>182.33760000000001</c:v>
                </c:pt>
                <c:pt idx="748">
                  <c:v>170.01580000000001</c:v>
                </c:pt>
                <c:pt idx="749">
                  <c:v>163.12540000000001</c:v>
                </c:pt>
                <c:pt idx="750">
                  <c:v>159.84989999999999</c:v>
                </c:pt>
                <c:pt idx="751">
                  <c:v>155.8545</c:v>
                </c:pt>
                <c:pt idx="752">
                  <c:v>176.91159999999999</c:v>
                </c:pt>
                <c:pt idx="753">
                  <c:v>161.90629999999999</c:v>
                </c:pt>
                <c:pt idx="754">
                  <c:v>174.2235</c:v>
                </c:pt>
                <c:pt idx="755">
                  <c:v>158.87610000000001</c:v>
                </c:pt>
                <c:pt idx="756">
                  <c:v>150.11089999999999</c:v>
                </c:pt>
                <c:pt idx="757">
                  <c:v>172.072</c:v>
                </c:pt>
                <c:pt idx="758">
                  <c:v>149.87389999999999</c:v>
                </c:pt>
                <c:pt idx="759">
                  <c:v>137.18889999999999</c:v>
                </c:pt>
                <c:pt idx="760">
                  <c:v>158.80250000000001</c:v>
                </c:pt>
                <c:pt idx="761">
                  <c:v>142.72149999999999</c:v>
                </c:pt>
                <c:pt idx="762">
                  <c:v>157.93510000000001</c:v>
                </c:pt>
                <c:pt idx="763">
                  <c:v>146.66050000000001</c:v>
                </c:pt>
                <c:pt idx="764">
                  <c:v>132.36099999999999</c:v>
                </c:pt>
                <c:pt idx="765">
                  <c:v>144.16419999999999</c:v>
                </c:pt>
                <c:pt idx="766">
                  <c:v>145.85489999999999</c:v>
                </c:pt>
                <c:pt idx="767">
                  <c:v>140.06890000000001</c:v>
                </c:pt>
                <c:pt idx="768">
                  <c:v>139.6884</c:v>
                </c:pt>
                <c:pt idx="769">
                  <c:v>133.16229999999999</c:v>
                </c:pt>
                <c:pt idx="770">
                  <c:v>164.38669999999999</c:v>
                </c:pt>
                <c:pt idx="771">
                  <c:v>142.52420000000001</c:v>
                </c:pt>
                <c:pt idx="772">
                  <c:v>148.77959999999999</c:v>
                </c:pt>
                <c:pt idx="773">
                  <c:v>116.7101</c:v>
                </c:pt>
                <c:pt idx="774">
                  <c:v>129.83449999999999</c:v>
                </c:pt>
                <c:pt idx="775">
                  <c:v>135.2499</c:v>
                </c:pt>
                <c:pt idx="776">
                  <c:v>119.38760000000001</c:v>
                </c:pt>
                <c:pt idx="777">
                  <c:v>130.2561</c:v>
                </c:pt>
                <c:pt idx="778">
                  <c:v>124.43300000000001</c:v>
                </c:pt>
                <c:pt idx="779">
                  <c:v>114.90130000000001</c:v>
                </c:pt>
                <c:pt idx="780">
                  <c:v>136.99250000000001</c:v>
                </c:pt>
                <c:pt idx="781">
                  <c:v>124.4752</c:v>
                </c:pt>
                <c:pt idx="782">
                  <c:v>144.07040000000001</c:v>
                </c:pt>
                <c:pt idx="783">
                  <c:v>135.83580000000001</c:v>
                </c:pt>
                <c:pt idx="784">
                  <c:v>142.0898</c:v>
                </c:pt>
                <c:pt idx="785">
                  <c:v>130.17769999999999</c:v>
                </c:pt>
                <c:pt idx="786">
                  <c:v>128.73599999999999</c:v>
                </c:pt>
                <c:pt idx="787">
                  <c:v>145.88120000000001</c:v>
                </c:pt>
                <c:pt idx="788">
                  <c:v>142.1576</c:v>
                </c:pt>
                <c:pt idx="789">
                  <c:v>137.6635</c:v>
                </c:pt>
                <c:pt idx="790">
                  <c:v>135.96260000000001</c:v>
                </c:pt>
                <c:pt idx="791">
                  <c:v>122.1113</c:v>
                </c:pt>
                <c:pt idx="792">
                  <c:v>129.2996</c:v>
                </c:pt>
                <c:pt idx="793">
                  <c:v>142.74639999999999</c:v>
                </c:pt>
                <c:pt idx="794">
                  <c:v>126.7483</c:v>
                </c:pt>
                <c:pt idx="795">
                  <c:v>129.34049999999999</c:v>
                </c:pt>
                <c:pt idx="796">
                  <c:v>148.3818</c:v>
                </c:pt>
                <c:pt idx="797">
                  <c:v>137.70949999999999</c:v>
                </c:pt>
                <c:pt idx="798">
                  <c:v>143.31139999999999</c:v>
                </c:pt>
                <c:pt idx="799">
                  <c:v>152.85980000000001</c:v>
                </c:pt>
                <c:pt idx="800">
                  <c:v>158.4896</c:v>
                </c:pt>
                <c:pt idx="801">
                  <c:v>163.37520000000001</c:v>
                </c:pt>
                <c:pt idx="802">
                  <c:v>161.7193</c:v>
                </c:pt>
                <c:pt idx="803">
                  <c:v>155.64570000000001</c:v>
                </c:pt>
                <c:pt idx="804">
                  <c:v>156.9306</c:v>
                </c:pt>
                <c:pt idx="805">
                  <c:v>169.31209999999999</c:v>
                </c:pt>
                <c:pt idx="806">
                  <c:v>157.38249999999999</c:v>
                </c:pt>
                <c:pt idx="807">
                  <c:v>158.631</c:v>
                </c:pt>
                <c:pt idx="808">
                  <c:v>170.88759999999999</c:v>
                </c:pt>
                <c:pt idx="809">
                  <c:v>189.3492</c:v>
                </c:pt>
                <c:pt idx="810">
                  <c:v>172.35499999999999</c:v>
                </c:pt>
                <c:pt idx="811">
                  <c:v>164.9443</c:v>
                </c:pt>
                <c:pt idx="812">
                  <c:v>172.2004</c:v>
                </c:pt>
                <c:pt idx="813">
                  <c:v>184.63059999999999</c:v>
                </c:pt>
                <c:pt idx="814">
                  <c:v>172.59719999999999</c:v>
                </c:pt>
                <c:pt idx="815">
                  <c:v>191.77979999999999</c:v>
                </c:pt>
                <c:pt idx="816">
                  <c:v>190.09399999999999</c:v>
                </c:pt>
                <c:pt idx="817">
                  <c:v>196.53700000000001</c:v>
                </c:pt>
                <c:pt idx="818">
                  <c:v>164.7961</c:v>
                </c:pt>
                <c:pt idx="819">
                  <c:v>192.48840000000001</c:v>
                </c:pt>
                <c:pt idx="820">
                  <c:v>179.9272</c:v>
                </c:pt>
                <c:pt idx="821">
                  <c:v>188.07490000000001</c:v>
                </c:pt>
                <c:pt idx="822">
                  <c:v>203.46719999999999</c:v>
                </c:pt>
                <c:pt idx="823">
                  <c:v>195.5368</c:v>
                </c:pt>
                <c:pt idx="824">
                  <c:v>152.23779999999999</c:v>
                </c:pt>
                <c:pt idx="825">
                  <c:v>195.0018</c:v>
                </c:pt>
                <c:pt idx="826">
                  <c:v>198.12970000000001</c:v>
                </c:pt>
                <c:pt idx="827">
                  <c:v>182.38419999999999</c:v>
                </c:pt>
                <c:pt idx="828">
                  <c:v>188.88069999999999</c:v>
                </c:pt>
                <c:pt idx="829">
                  <c:v>184.7681</c:v>
                </c:pt>
                <c:pt idx="830">
                  <c:v>187.29949999999999</c:v>
                </c:pt>
                <c:pt idx="831">
                  <c:v>209.24959999999999</c:v>
                </c:pt>
                <c:pt idx="832">
                  <c:v>196.80410000000001</c:v>
                </c:pt>
                <c:pt idx="833">
                  <c:v>210.59729999999999</c:v>
                </c:pt>
                <c:pt idx="834">
                  <c:v>193.40360000000001</c:v>
                </c:pt>
                <c:pt idx="835">
                  <c:v>208.49289999999999</c:v>
                </c:pt>
                <c:pt idx="836">
                  <c:v>193.4555</c:v>
                </c:pt>
                <c:pt idx="837">
                  <c:v>189.88900000000001</c:v>
                </c:pt>
                <c:pt idx="838">
                  <c:v>183.815</c:v>
                </c:pt>
                <c:pt idx="839">
                  <c:v>193.2346</c:v>
                </c:pt>
                <c:pt idx="840">
                  <c:v>177.7482</c:v>
                </c:pt>
                <c:pt idx="841">
                  <c:v>161.06229999999999</c:v>
                </c:pt>
                <c:pt idx="842">
                  <c:v>158.04509999999999</c:v>
                </c:pt>
                <c:pt idx="843">
                  <c:v>161.59379999999999</c:v>
                </c:pt>
                <c:pt idx="844">
                  <c:v>157.86799999999999</c:v>
                </c:pt>
                <c:pt idx="845">
                  <c:v>167.01419999999999</c:v>
                </c:pt>
                <c:pt idx="846">
                  <c:v>149.4332</c:v>
                </c:pt>
                <c:pt idx="847">
                  <c:v>145.70779999999999</c:v>
                </c:pt>
                <c:pt idx="848">
                  <c:v>128.8698</c:v>
                </c:pt>
                <c:pt idx="849">
                  <c:v>157.9042</c:v>
                </c:pt>
                <c:pt idx="850">
                  <c:v>127.92489999999999</c:v>
                </c:pt>
                <c:pt idx="851">
                  <c:v>131.11070000000001</c:v>
                </c:pt>
                <c:pt idx="852">
                  <c:v>142.83580000000001</c:v>
                </c:pt>
                <c:pt idx="853">
                  <c:v>125.16079999999999</c:v>
                </c:pt>
                <c:pt idx="854">
                  <c:v>132.9812</c:v>
                </c:pt>
                <c:pt idx="855">
                  <c:v>134.22839999999999</c:v>
                </c:pt>
                <c:pt idx="856">
                  <c:v>127.3002</c:v>
                </c:pt>
                <c:pt idx="857">
                  <c:v>132.827</c:v>
                </c:pt>
                <c:pt idx="858">
                  <c:v>133.0059</c:v>
                </c:pt>
                <c:pt idx="859">
                  <c:v>134.32040000000001</c:v>
                </c:pt>
                <c:pt idx="860">
                  <c:v>141.49700000000001</c:v>
                </c:pt>
                <c:pt idx="861">
                  <c:v>140.5324</c:v>
                </c:pt>
                <c:pt idx="862">
                  <c:v>148.26419999999999</c:v>
                </c:pt>
                <c:pt idx="863">
                  <c:v>141.16820000000001</c:v>
                </c:pt>
                <c:pt idx="864">
                  <c:v>143.73699999999999</c:v>
                </c:pt>
                <c:pt idx="865">
                  <c:v>168.27520000000001</c:v>
                </c:pt>
                <c:pt idx="866">
                  <c:v>158.53899999999999</c:v>
                </c:pt>
                <c:pt idx="867">
                  <c:v>162.94200000000001</c:v>
                </c:pt>
                <c:pt idx="868">
                  <c:v>136.77189999999999</c:v>
                </c:pt>
                <c:pt idx="869">
                  <c:v>143.89930000000001</c:v>
                </c:pt>
                <c:pt idx="870">
                  <c:v>157.94880000000001</c:v>
                </c:pt>
                <c:pt idx="871">
                  <c:v>146.59630000000001</c:v>
                </c:pt>
                <c:pt idx="872">
                  <c:v>156.60130000000001</c:v>
                </c:pt>
                <c:pt idx="873">
                  <c:v>150.81800000000001</c:v>
                </c:pt>
                <c:pt idx="874">
                  <c:v>131.70570000000001</c:v>
                </c:pt>
                <c:pt idx="875">
                  <c:v>136.1602</c:v>
                </c:pt>
                <c:pt idx="876">
                  <c:v>136.27440000000001</c:v>
                </c:pt>
                <c:pt idx="877">
                  <c:v>134.3399</c:v>
                </c:pt>
                <c:pt idx="878">
                  <c:v>118.9456</c:v>
                </c:pt>
                <c:pt idx="879">
                  <c:v>131.81909999999999</c:v>
                </c:pt>
                <c:pt idx="880">
                  <c:v>145.4188</c:v>
                </c:pt>
                <c:pt idx="881">
                  <c:v>120.5128</c:v>
                </c:pt>
                <c:pt idx="882">
                  <c:v>134.29820000000001</c:v>
                </c:pt>
                <c:pt idx="883">
                  <c:v>135.75360000000001</c:v>
                </c:pt>
                <c:pt idx="884">
                  <c:v>116.02249999999999</c:v>
                </c:pt>
                <c:pt idx="885">
                  <c:v>128.7595</c:v>
                </c:pt>
                <c:pt idx="886">
                  <c:v>147.44820000000001</c:v>
                </c:pt>
                <c:pt idx="887">
                  <c:v>144.18950000000001</c:v>
                </c:pt>
                <c:pt idx="888">
                  <c:v>120.6392</c:v>
                </c:pt>
                <c:pt idx="889">
                  <c:v>121.7351</c:v>
                </c:pt>
                <c:pt idx="890">
                  <c:v>118.2641</c:v>
                </c:pt>
                <c:pt idx="891">
                  <c:v>133.29900000000001</c:v>
                </c:pt>
                <c:pt idx="892">
                  <c:v>141.73220000000001</c:v>
                </c:pt>
                <c:pt idx="893">
                  <c:v>132.9855</c:v>
                </c:pt>
                <c:pt idx="894">
                  <c:v>133.42140000000001</c:v>
                </c:pt>
                <c:pt idx="895">
                  <c:v>126.7637</c:v>
                </c:pt>
                <c:pt idx="896">
                  <c:v>144.81649999999999</c:v>
                </c:pt>
                <c:pt idx="897">
                  <c:v>131.84540000000001</c:v>
                </c:pt>
                <c:pt idx="898">
                  <c:v>122.9562</c:v>
                </c:pt>
                <c:pt idx="899">
                  <c:v>111.3993</c:v>
                </c:pt>
                <c:pt idx="900">
                  <c:v>132.93879999999999</c:v>
                </c:pt>
                <c:pt idx="901">
                  <c:v>118.06659999999999</c:v>
                </c:pt>
                <c:pt idx="902">
                  <c:v>110.232</c:v>
                </c:pt>
                <c:pt idx="903">
                  <c:v>111.2291</c:v>
                </c:pt>
                <c:pt idx="904">
                  <c:v>138.94970000000001</c:v>
                </c:pt>
                <c:pt idx="905">
                  <c:v>124.1399</c:v>
                </c:pt>
                <c:pt idx="906">
                  <c:v>122.8429</c:v>
                </c:pt>
                <c:pt idx="907">
                  <c:v>117.77</c:v>
                </c:pt>
                <c:pt idx="908">
                  <c:v>117.3287</c:v>
                </c:pt>
                <c:pt idx="909">
                  <c:v>111.7016</c:v>
                </c:pt>
                <c:pt idx="910">
                  <c:v>105.0146</c:v>
                </c:pt>
                <c:pt idx="911">
                  <c:v>132.0873</c:v>
                </c:pt>
                <c:pt idx="912">
                  <c:v>117.03060000000001</c:v>
                </c:pt>
                <c:pt idx="913">
                  <c:v>119.0971</c:v>
                </c:pt>
                <c:pt idx="914">
                  <c:v>104.7569</c:v>
                </c:pt>
                <c:pt idx="915">
                  <c:v>110.2145</c:v>
                </c:pt>
                <c:pt idx="916">
                  <c:v>104.66840000000001</c:v>
                </c:pt>
                <c:pt idx="917">
                  <c:v>111.67829999999999</c:v>
                </c:pt>
                <c:pt idx="918">
                  <c:v>107.124</c:v>
                </c:pt>
                <c:pt idx="919">
                  <c:v>109.50579999999999</c:v>
                </c:pt>
                <c:pt idx="920">
                  <c:v>108.1065</c:v>
                </c:pt>
                <c:pt idx="921">
                  <c:v>82.7119</c:v>
                </c:pt>
                <c:pt idx="922">
                  <c:v>101.575</c:v>
                </c:pt>
                <c:pt idx="923">
                  <c:v>90.597200000000001</c:v>
                </c:pt>
                <c:pt idx="924">
                  <c:v>106.6799</c:v>
                </c:pt>
                <c:pt idx="925">
                  <c:v>103.41719999999999</c:v>
                </c:pt>
                <c:pt idx="926">
                  <c:v>94.038300000000007</c:v>
                </c:pt>
                <c:pt idx="927">
                  <c:v>109.30629999999999</c:v>
                </c:pt>
                <c:pt idx="928">
                  <c:v>105.75620000000001</c:v>
                </c:pt>
                <c:pt idx="929">
                  <c:v>97.647599999999997</c:v>
                </c:pt>
                <c:pt idx="930">
                  <c:v>98.931399999999996</c:v>
                </c:pt>
                <c:pt idx="931">
                  <c:v>86.053799999999995</c:v>
                </c:pt>
                <c:pt idx="932">
                  <c:v>81.408600000000007</c:v>
                </c:pt>
                <c:pt idx="933">
                  <c:v>92.343800000000002</c:v>
                </c:pt>
                <c:pt idx="934">
                  <c:v>87.699200000000005</c:v>
                </c:pt>
                <c:pt idx="935">
                  <c:v>99.480699999999999</c:v>
                </c:pt>
                <c:pt idx="936">
                  <c:v>97.795299999999997</c:v>
                </c:pt>
                <c:pt idx="937">
                  <c:v>92.566000000000003</c:v>
                </c:pt>
                <c:pt idx="938">
                  <c:v>89.637299999999996</c:v>
                </c:pt>
                <c:pt idx="939">
                  <c:v>90.877099999999999</c:v>
                </c:pt>
                <c:pt idx="940">
                  <c:v>84.471500000000006</c:v>
                </c:pt>
                <c:pt idx="941">
                  <c:v>86.713300000000004</c:v>
                </c:pt>
                <c:pt idx="942">
                  <c:v>86.480999999999995</c:v>
                </c:pt>
                <c:pt idx="943">
                  <c:v>78.622900000000001</c:v>
                </c:pt>
                <c:pt idx="944">
                  <c:v>82.974999999999994</c:v>
                </c:pt>
                <c:pt idx="945">
                  <c:v>80.783699999999996</c:v>
                </c:pt>
                <c:pt idx="946">
                  <c:v>85.177700000000002</c:v>
                </c:pt>
                <c:pt idx="947">
                  <c:v>89.367500000000007</c:v>
                </c:pt>
                <c:pt idx="948">
                  <c:v>83.4084</c:v>
                </c:pt>
                <c:pt idx="949">
                  <c:v>88.595299999999995</c:v>
                </c:pt>
                <c:pt idx="950">
                  <c:v>86.300299999999993</c:v>
                </c:pt>
                <c:pt idx="951">
                  <c:v>83.784199999999998</c:v>
                </c:pt>
                <c:pt idx="952">
                  <c:v>83.903400000000005</c:v>
                </c:pt>
                <c:pt idx="953">
                  <c:v>80.071399999999997</c:v>
                </c:pt>
                <c:pt idx="954">
                  <c:v>81.010199999999998</c:v>
                </c:pt>
                <c:pt idx="955">
                  <c:v>80.885599999999997</c:v>
                </c:pt>
                <c:pt idx="956">
                  <c:v>72.673199999999994</c:v>
                </c:pt>
                <c:pt idx="957">
                  <c:v>75.003299999999996</c:v>
                </c:pt>
                <c:pt idx="958">
                  <c:v>85.7517</c:v>
                </c:pt>
                <c:pt idx="959">
                  <c:v>88.145899999999997</c:v>
                </c:pt>
                <c:pt idx="960">
                  <c:v>70.038799999999995</c:v>
                </c:pt>
                <c:pt idx="961">
                  <c:v>89.317700000000002</c:v>
                </c:pt>
                <c:pt idx="962">
                  <c:v>87.463300000000004</c:v>
                </c:pt>
                <c:pt idx="963">
                  <c:v>86.872</c:v>
                </c:pt>
                <c:pt idx="964">
                  <c:v>90.573599999999999</c:v>
                </c:pt>
                <c:pt idx="965">
                  <c:v>77.224599999999995</c:v>
                </c:pt>
                <c:pt idx="966">
                  <c:v>86.257000000000005</c:v>
                </c:pt>
                <c:pt idx="967">
                  <c:v>86.813500000000005</c:v>
                </c:pt>
                <c:pt idx="968">
                  <c:v>90.797600000000003</c:v>
                </c:pt>
                <c:pt idx="969">
                  <c:v>84.476200000000006</c:v>
                </c:pt>
                <c:pt idx="970">
                  <c:v>87.008300000000006</c:v>
                </c:pt>
                <c:pt idx="971">
                  <c:v>86.253399999999999</c:v>
                </c:pt>
                <c:pt idx="972">
                  <c:v>86.852699999999999</c:v>
                </c:pt>
                <c:pt idx="973">
                  <c:v>82.2423</c:v>
                </c:pt>
                <c:pt idx="974">
                  <c:v>73.404300000000006</c:v>
                </c:pt>
                <c:pt idx="975">
                  <c:v>86.956199999999995</c:v>
                </c:pt>
                <c:pt idx="976">
                  <c:v>102.988</c:v>
                </c:pt>
                <c:pt idx="977">
                  <c:v>86.504300000000001</c:v>
                </c:pt>
                <c:pt idx="978">
                  <c:v>72.467399999999998</c:v>
                </c:pt>
                <c:pt idx="979">
                  <c:v>89.784099999999995</c:v>
                </c:pt>
                <c:pt idx="980">
                  <c:v>94.379099999999994</c:v>
                </c:pt>
                <c:pt idx="981">
                  <c:v>86.005799999999994</c:v>
                </c:pt>
                <c:pt idx="982">
                  <c:v>66.822400000000002</c:v>
                </c:pt>
                <c:pt idx="983">
                  <c:v>89.316999999999993</c:v>
                </c:pt>
                <c:pt idx="984">
                  <c:v>85.871600000000001</c:v>
                </c:pt>
                <c:pt idx="985">
                  <c:v>80.556899999999999</c:v>
                </c:pt>
                <c:pt idx="986">
                  <c:v>72.224299999999999</c:v>
                </c:pt>
                <c:pt idx="987">
                  <c:v>92.853099999999998</c:v>
                </c:pt>
                <c:pt idx="988">
                  <c:v>95.547200000000004</c:v>
                </c:pt>
                <c:pt idx="989">
                  <c:v>79.025599999999997</c:v>
                </c:pt>
                <c:pt idx="990">
                  <c:v>80.235100000000003</c:v>
                </c:pt>
                <c:pt idx="991">
                  <c:v>75.589100000000002</c:v>
                </c:pt>
                <c:pt idx="992">
                  <c:v>82.561000000000007</c:v>
                </c:pt>
                <c:pt idx="993">
                  <c:v>82.506500000000003</c:v>
                </c:pt>
                <c:pt idx="994">
                  <c:v>91.19</c:v>
                </c:pt>
                <c:pt idx="995">
                  <c:v>88.537800000000004</c:v>
                </c:pt>
                <c:pt idx="996">
                  <c:v>95.316500000000005</c:v>
                </c:pt>
                <c:pt idx="997">
                  <c:v>82.813999999999993</c:v>
                </c:pt>
                <c:pt idx="998">
                  <c:v>85.566100000000006</c:v>
                </c:pt>
                <c:pt idx="999">
                  <c:v>88.832099999999997</c:v>
                </c:pt>
                <c:pt idx="1000">
                  <c:v>86.969899999999996</c:v>
                </c:pt>
                <c:pt idx="1001">
                  <c:v>80.088899999999995</c:v>
                </c:pt>
                <c:pt idx="1002">
                  <c:v>75.537499999999994</c:v>
                </c:pt>
                <c:pt idx="1003">
                  <c:v>74.373599999999996</c:v>
                </c:pt>
                <c:pt idx="1004">
                  <c:v>72.546599999999998</c:v>
                </c:pt>
                <c:pt idx="1005">
                  <c:v>94.320899999999995</c:v>
                </c:pt>
                <c:pt idx="1006">
                  <c:v>81.921300000000002</c:v>
                </c:pt>
                <c:pt idx="1007">
                  <c:v>72.9803</c:v>
                </c:pt>
                <c:pt idx="1008">
                  <c:v>89.015100000000004</c:v>
                </c:pt>
                <c:pt idx="1009">
                  <c:v>76.076899999999995</c:v>
                </c:pt>
                <c:pt idx="1010">
                  <c:v>79.361900000000006</c:v>
                </c:pt>
                <c:pt idx="1011">
                  <c:v>77.501400000000004</c:v>
                </c:pt>
                <c:pt idx="1012">
                  <c:v>82.935900000000004</c:v>
                </c:pt>
                <c:pt idx="1013">
                  <c:v>93.156400000000005</c:v>
                </c:pt>
                <c:pt idx="1014">
                  <c:v>80.506</c:v>
                </c:pt>
                <c:pt idx="1015">
                  <c:v>91.709599999999995</c:v>
                </c:pt>
                <c:pt idx="1016">
                  <c:v>76.506100000000004</c:v>
                </c:pt>
                <c:pt idx="1017">
                  <c:v>89.022300000000001</c:v>
                </c:pt>
                <c:pt idx="1018">
                  <c:v>86.955100000000002</c:v>
                </c:pt>
                <c:pt idx="1019">
                  <c:v>77.991900000000001</c:v>
                </c:pt>
                <c:pt idx="1020">
                  <c:v>80.149500000000003</c:v>
                </c:pt>
                <c:pt idx="1021">
                  <c:v>95.017300000000006</c:v>
                </c:pt>
                <c:pt idx="1022">
                  <c:v>88.856099999999998</c:v>
                </c:pt>
                <c:pt idx="1023">
                  <c:v>88.807000000000002</c:v>
                </c:pt>
                <c:pt idx="1024">
                  <c:v>91.721999999999994</c:v>
                </c:pt>
                <c:pt idx="1025">
                  <c:v>98.779399999999995</c:v>
                </c:pt>
                <c:pt idx="1026">
                  <c:v>89.859499999999997</c:v>
                </c:pt>
                <c:pt idx="1027">
                  <c:v>93.740399999999994</c:v>
                </c:pt>
                <c:pt idx="1028">
                  <c:v>93.137100000000004</c:v>
                </c:pt>
                <c:pt idx="1029">
                  <c:v>97.719899999999996</c:v>
                </c:pt>
                <c:pt idx="1030">
                  <c:v>96.439099999999996</c:v>
                </c:pt>
                <c:pt idx="1031">
                  <c:v>93.247699999999995</c:v>
                </c:pt>
                <c:pt idx="1032">
                  <c:v>82.972899999999996</c:v>
                </c:pt>
                <c:pt idx="1033">
                  <c:v>108.7175</c:v>
                </c:pt>
                <c:pt idx="1034">
                  <c:v>92.384399999999999</c:v>
                </c:pt>
                <c:pt idx="1035">
                  <c:v>93.562899999999999</c:v>
                </c:pt>
                <c:pt idx="1036">
                  <c:v>87.180700000000002</c:v>
                </c:pt>
                <c:pt idx="1037">
                  <c:v>97.992199999999997</c:v>
                </c:pt>
                <c:pt idx="1038">
                  <c:v>101.4713</c:v>
                </c:pt>
                <c:pt idx="1039">
                  <c:v>98.537899999999993</c:v>
                </c:pt>
                <c:pt idx="1040">
                  <c:v>101.40130000000001</c:v>
                </c:pt>
                <c:pt idx="1041">
                  <c:v>106.1199</c:v>
                </c:pt>
                <c:pt idx="1042">
                  <c:v>111.7308</c:v>
                </c:pt>
                <c:pt idx="1043">
                  <c:v>114.0424</c:v>
                </c:pt>
                <c:pt idx="1044">
                  <c:v>118.81489999999999</c:v>
                </c:pt>
                <c:pt idx="1045">
                  <c:v>117.65819999999999</c:v>
                </c:pt>
                <c:pt idx="1046">
                  <c:v>112.34950000000001</c:v>
                </c:pt>
                <c:pt idx="1047">
                  <c:v>117.8951</c:v>
                </c:pt>
                <c:pt idx="1048">
                  <c:v>109.5155</c:v>
                </c:pt>
                <c:pt idx="1049">
                  <c:v>129.804</c:v>
                </c:pt>
                <c:pt idx="1050">
                  <c:v>140.7533</c:v>
                </c:pt>
                <c:pt idx="1051">
                  <c:v>128.971</c:v>
                </c:pt>
                <c:pt idx="1052">
                  <c:v>144.34620000000001</c:v>
                </c:pt>
                <c:pt idx="1053">
                  <c:v>152.0625</c:v>
                </c:pt>
                <c:pt idx="1054">
                  <c:v>144.45830000000001</c:v>
                </c:pt>
                <c:pt idx="1055">
                  <c:v>141.09989999999999</c:v>
                </c:pt>
                <c:pt idx="1056">
                  <c:v>162.9853</c:v>
                </c:pt>
                <c:pt idx="1057">
                  <c:v>175.9426</c:v>
                </c:pt>
                <c:pt idx="1058">
                  <c:v>167.50909999999999</c:v>
                </c:pt>
                <c:pt idx="1059">
                  <c:v>149.9102</c:v>
                </c:pt>
                <c:pt idx="1060">
                  <c:v>158.066</c:v>
                </c:pt>
                <c:pt idx="1061">
                  <c:v>166.85720000000001</c:v>
                </c:pt>
                <c:pt idx="1062">
                  <c:v>161.01150000000001</c:v>
                </c:pt>
                <c:pt idx="1063">
                  <c:v>152.68520000000001</c:v>
                </c:pt>
                <c:pt idx="1064">
                  <c:v>153.62029999999999</c:v>
                </c:pt>
                <c:pt idx="1065">
                  <c:v>164.97210000000001</c:v>
                </c:pt>
                <c:pt idx="1066">
                  <c:v>149.97890000000001</c:v>
                </c:pt>
                <c:pt idx="1067">
                  <c:v>142.99019999999999</c:v>
                </c:pt>
                <c:pt idx="1068">
                  <c:v>156.76499999999999</c:v>
                </c:pt>
                <c:pt idx="1069">
                  <c:v>143.06829999999999</c:v>
                </c:pt>
                <c:pt idx="1070">
                  <c:v>127.3425</c:v>
                </c:pt>
                <c:pt idx="1071">
                  <c:v>137.1003</c:v>
                </c:pt>
                <c:pt idx="1072">
                  <c:v>129.2379</c:v>
                </c:pt>
                <c:pt idx="1073">
                  <c:v>112.4722</c:v>
                </c:pt>
                <c:pt idx="1074">
                  <c:v>124.6631</c:v>
                </c:pt>
                <c:pt idx="1075">
                  <c:v>110.9496</c:v>
                </c:pt>
                <c:pt idx="1076">
                  <c:v>118.5438</c:v>
                </c:pt>
                <c:pt idx="1077">
                  <c:v>124.08669999999999</c:v>
                </c:pt>
                <c:pt idx="1078">
                  <c:v>118.59699999999999</c:v>
                </c:pt>
                <c:pt idx="1079">
                  <c:v>99.172200000000004</c:v>
                </c:pt>
                <c:pt idx="1080">
                  <c:v>103.916</c:v>
                </c:pt>
                <c:pt idx="1081">
                  <c:v>95.67</c:v>
                </c:pt>
                <c:pt idx="1082">
                  <c:v>101.26519999999999</c:v>
                </c:pt>
                <c:pt idx="1083">
                  <c:v>127.4897</c:v>
                </c:pt>
                <c:pt idx="1084">
                  <c:v>94.346500000000006</c:v>
                </c:pt>
                <c:pt idx="1085">
                  <c:v>107.1164</c:v>
                </c:pt>
                <c:pt idx="1086">
                  <c:v>122.7235</c:v>
                </c:pt>
                <c:pt idx="1087">
                  <c:v>104.4093</c:v>
                </c:pt>
                <c:pt idx="1088">
                  <c:v>120.6905</c:v>
                </c:pt>
                <c:pt idx="1089">
                  <c:v>105.2774</c:v>
                </c:pt>
                <c:pt idx="1090">
                  <c:v>113.0835</c:v>
                </c:pt>
                <c:pt idx="1091">
                  <c:v>109.3999</c:v>
                </c:pt>
                <c:pt idx="1092">
                  <c:v>114.614</c:v>
                </c:pt>
                <c:pt idx="1093">
                  <c:v>99.719899999999996</c:v>
                </c:pt>
                <c:pt idx="1094">
                  <c:v>96.113100000000003</c:v>
                </c:pt>
                <c:pt idx="1095">
                  <c:v>113.36409999999999</c:v>
                </c:pt>
                <c:pt idx="1096">
                  <c:v>119.0844</c:v>
                </c:pt>
                <c:pt idx="1097">
                  <c:v>102.801</c:v>
                </c:pt>
                <c:pt idx="1098">
                  <c:v>84.854799999999997</c:v>
                </c:pt>
                <c:pt idx="1099">
                  <c:v>107.6553</c:v>
                </c:pt>
                <c:pt idx="1100">
                  <c:v>115.3198</c:v>
                </c:pt>
                <c:pt idx="1101">
                  <c:v>96.831599999999995</c:v>
                </c:pt>
                <c:pt idx="1102">
                  <c:v>108.87609999999999</c:v>
                </c:pt>
                <c:pt idx="1103">
                  <c:v>95.787099999999995</c:v>
                </c:pt>
                <c:pt idx="1104">
                  <c:v>107.32859999999999</c:v>
                </c:pt>
                <c:pt idx="1105">
                  <c:v>122.5377</c:v>
                </c:pt>
                <c:pt idx="1106">
                  <c:v>97.541600000000003</c:v>
                </c:pt>
                <c:pt idx="1107">
                  <c:v>98.251400000000004</c:v>
                </c:pt>
                <c:pt idx="1108">
                  <c:v>107.7307</c:v>
                </c:pt>
                <c:pt idx="1109">
                  <c:v>100.12009999999999</c:v>
                </c:pt>
                <c:pt idx="1110">
                  <c:v>96.322299999999998</c:v>
                </c:pt>
                <c:pt idx="1111">
                  <c:v>97.839799999999997</c:v>
                </c:pt>
                <c:pt idx="1112">
                  <c:v>99.849699999999999</c:v>
                </c:pt>
                <c:pt idx="1113">
                  <c:v>107.333</c:v>
                </c:pt>
                <c:pt idx="1114">
                  <c:v>95.463800000000006</c:v>
                </c:pt>
                <c:pt idx="1115">
                  <c:v>92.015299999999996</c:v>
                </c:pt>
                <c:pt idx="1116">
                  <c:v>107.3182</c:v>
                </c:pt>
                <c:pt idx="1117">
                  <c:v>109.9666</c:v>
                </c:pt>
                <c:pt idx="1118">
                  <c:v>99.943899999999999</c:v>
                </c:pt>
                <c:pt idx="1119">
                  <c:v>99.042199999999994</c:v>
                </c:pt>
                <c:pt idx="1120">
                  <c:v>104.1311</c:v>
                </c:pt>
                <c:pt idx="1121">
                  <c:v>111.0651</c:v>
                </c:pt>
                <c:pt idx="1122">
                  <c:v>85.285499999999999</c:v>
                </c:pt>
                <c:pt idx="1123">
                  <c:v>96.490300000000005</c:v>
                </c:pt>
                <c:pt idx="1124">
                  <c:v>106.64230000000001</c:v>
                </c:pt>
                <c:pt idx="1125">
                  <c:v>98.301400000000001</c:v>
                </c:pt>
                <c:pt idx="1126">
                  <c:v>89.815100000000001</c:v>
                </c:pt>
                <c:pt idx="1127">
                  <c:v>100.7289</c:v>
                </c:pt>
                <c:pt idx="1128">
                  <c:v>106.0355</c:v>
                </c:pt>
                <c:pt idx="1129">
                  <c:v>99.621200000000002</c:v>
                </c:pt>
                <c:pt idx="1130">
                  <c:v>87.945300000000003</c:v>
                </c:pt>
                <c:pt idx="1131">
                  <c:v>94.279200000000003</c:v>
                </c:pt>
                <c:pt idx="1132">
                  <c:v>97.225800000000007</c:v>
                </c:pt>
                <c:pt idx="1133">
                  <c:v>94.944199999999995</c:v>
                </c:pt>
                <c:pt idx="1134">
                  <c:v>97.736500000000007</c:v>
                </c:pt>
                <c:pt idx="1135">
                  <c:v>96.947900000000004</c:v>
                </c:pt>
                <c:pt idx="1136">
                  <c:v>89.945300000000003</c:v>
                </c:pt>
                <c:pt idx="1137">
                  <c:v>108.667</c:v>
                </c:pt>
                <c:pt idx="1138">
                  <c:v>92.804900000000004</c:v>
                </c:pt>
                <c:pt idx="1139">
                  <c:v>98.105900000000005</c:v>
                </c:pt>
                <c:pt idx="1140">
                  <c:v>89.102500000000006</c:v>
                </c:pt>
                <c:pt idx="1141">
                  <c:v>98.765299999999996</c:v>
                </c:pt>
                <c:pt idx="1142">
                  <c:v>98.411600000000007</c:v>
                </c:pt>
                <c:pt idx="1143">
                  <c:v>101.73439999999999</c:v>
                </c:pt>
                <c:pt idx="1144">
                  <c:v>83.531400000000005</c:v>
                </c:pt>
                <c:pt idx="1145">
                  <c:v>91.316400000000002</c:v>
                </c:pt>
                <c:pt idx="1146">
                  <c:v>93.981499999999997</c:v>
                </c:pt>
                <c:pt idx="1147">
                  <c:v>82.663399999999996</c:v>
                </c:pt>
                <c:pt idx="1148">
                  <c:v>103.21899999999999</c:v>
                </c:pt>
                <c:pt idx="1149">
                  <c:v>87.480500000000006</c:v>
                </c:pt>
                <c:pt idx="1150">
                  <c:v>90.374300000000005</c:v>
                </c:pt>
                <c:pt idx="1151">
                  <c:v>86.197000000000003</c:v>
                </c:pt>
                <c:pt idx="1152">
                  <c:v>101.3325</c:v>
                </c:pt>
                <c:pt idx="1153">
                  <c:v>101.447</c:v>
                </c:pt>
                <c:pt idx="1154">
                  <c:v>93.688199999999995</c:v>
                </c:pt>
                <c:pt idx="1155">
                  <c:v>73.013599999999997</c:v>
                </c:pt>
                <c:pt idx="1156">
                  <c:v>99.002700000000004</c:v>
                </c:pt>
                <c:pt idx="1157">
                  <c:v>87.153999999999996</c:v>
                </c:pt>
                <c:pt idx="1158">
                  <c:v>95.208299999999994</c:v>
                </c:pt>
                <c:pt idx="1159">
                  <c:v>102.298</c:v>
                </c:pt>
                <c:pt idx="1160">
                  <c:v>99.752799999999993</c:v>
                </c:pt>
                <c:pt idx="1161">
                  <c:v>87.055700000000002</c:v>
                </c:pt>
                <c:pt idx="1162">
                  <c:v>103.3133</c:v>
                </c:pt>
                <c:pt idx="1163">
                  <c:v>101.0236</c:v>
                </c:pt>
                <c:pt idx="1164">
                  <c:v>105.8528</c:v>
                </c:pt>
                <c:pt idx="1165">
                  <c:v>88.52</c:v>
                </c:pt>
                <c:pt idx="1166">
                  <c:v>99.058499999999995</c:v>
                </c:pt>
                <c:pt idx="1167">
                  <c:v>92.630200000000002</c:v>
                </c:pt>
                <c:pt idx="1168">
                  <c:v>103.6429</c:v>
                </c:pt>
                <c:pt idx="1169">
                  <c:v>93.5655</c:v>
                </c:pt>
                <c:pt idx="1170">
                  <c:v>82.840199999999996</c:v>
                </c:pt>
                <c:pt idx="1171">
                  <c:v>92.900599999999997</c:v>
                </c:pt>
                <c:pt idx="1172">
                  <c:v>94.252200000000002</c:v>
                </c:pt>
                <c:pt idx="1173">
                  <c:v>82.919200000000004</c:v>
                </c:pt>
                <c:pt idx="1174">
                  <c:v>89.091200000000001</c:v>
                </c:pt>
                <c:pt idx="1175">
                  <c:v>77.538600000000002</c:v>
                </c:pt>
                <c:pt idx="1176">
                  <c:v>93.064499999999995</c:v>
                </c:pt>
                <c:pt idx="1177">
                  <c:v>85.137299999999996</c:v>
                </c:pt>
                <c:pt idx="1178">
                  <c:v>92.534099999999995</c:v>
                </c:pt>
                <c:pt idx="1179">
                  <c:v>86.163799999999995</c:v>
                </c:pt>
                <c:pt idx="1180">
                  <c:v>76.418300000000002</c:v>
                </c:pt>
                <c:pt idx="1181">
                  <c:v>73.985600000000005</c:v>
                </c:pt>
                <c:pt idx="1182">
                  <c:v>96.701099999999997</c:v>
                </c:pt>
                <c:pt idx="1183">
                  <c:v>90.127200000000002</c:v>
                </c:pt>
                <c:pt idx="1184">
                  <c:v>95.061899999999994</c:v>
                </c:pt>
                <c:pt idx="1185">
                  <c:v>86.953299999999999</c:v>
                </c:pt>
                <c:pt idx="1186">
                  <c:v>97.658299999999997</c:v>
                </c:pt>
                <c:pt idx="1187">
                  <c:v>92.274699999999996</c:v>
                </c:pt>
                <c:pt idx="1188">
                  <c:v>91.987899999999996</c:v>
                </c:pt>
                <c:pt idx="1189">
                  <c:v>79.369600000000005</c:v>
                </c:pt>
                <c:pt idx="1190">
                  <c:v>83.14</c:v>
                </c:pt>
                <c:pt idx="1191">
                  <c:v>84.614900000000006</c:v>
                </c:pt>
                <c:pt idx="1192">
                  <c:v>89.733800000000002</c:v>
                </c:pt>
                <c:pt idx="1193">
                  <c:v>86.910200000000003</c:v>
                </c:pt>
                <c:pt idx="1194">
                  <c:v>85.801900000000003</c:v>
                </c:pt>
                <c:pt idx="1195">
                  <c:v>84.592100000000002</c:v>
                </c:pt>
                <c:pt idx="1196">
                  <c:v>96.210099999999997</c:v>
                </c:pt>
                <c:pt idx="1197">
                  <c:v>104.09829999999999</c:v>
                </c:pt>
                <c:pt idx="1198">
                  <c:v>104.8573</c:v>
                </c:pt>
                <c:pt idx="1199">
                  <c:v>97.266599999999997</c:v>
                </c:pt>
                <c:pt idx="1200">
                  <c:v>80.410499999999999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F0-48FE-8E60-5D72986CF63F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yVal>
            <c:numRef>
              <c:f>'CMC20'!$I$1:$I$1201</c:f>
              <c:numCache>
                <c:formatCode>General</c:formatCode>
                <c:ptCount val="1201"/>
                <c:pt idx="0">
                  <c:v>7.5</c:v>
                </c:pt>
                <c:pt idx="1">
                  <c:v>132.44589999999999</c:v>
                </c:pt>
                <c:pt idx="2">
                  <c:v>122.5753</c:v>
                </c:pt>
                <c:pt idx="3">
                  <c:v>143.79650000000001</c:v>
                </c:pt>
                <c:pt idx="4">
                  <c:v>138.05009999999999</c:v>
                </c:pt>
                <c:pt idx="5">
                  <c:v>141.5341</c:v>
                </c:pt>
                <c:pt idx="6">
                  <c:v>116.3789</c:v>
                </c:pt>
                <c:pt idx="7">
                  <c:v>143.99170000000001</c:v>
                </c:pt>
                <c:pt idx="8">
                  <c:v>129.1627</c:v>
                </c:pt>
                <c:pt idx="9">
                  <c:v>147.6293</c:v>
                </c:pt>
                <c:pt idx="10">
                  <c:v>144.28229999999999</c:v>
                </c:pt>
                <c:pt idx="11">
                  <c:v>125.6601</c:v>
                </c:pt>
                <c:pt idx="12">
                  <c:v>142.5762</c:v>
                </c:pt>
                <c:pt idx="13">
                  <c:v>119.2413</c:v>
                </c:pt>
                <c:pt idx="14">
                  <c:v>135.72630000000001</c:v>
                </c:pt>
                <c:pt idx="15">
                  <c:v>140.18520000000001</c:v>
                </c:pt>
                <c:pt idx="16">
                  <c:v>127.3493</c:v>
                </c:pt>
                <c:pt idx="17">
                  <c:v>135.1063</c:v>
                </c:pt>
                <c:pt idx="18">
                  <c:v>135.2526</c:v>
                </c:pt>
                <c:pt idx="19">
                  <c:v>111.69070000000001</c:v>
                </c:pt>
                <c:pt idx="20">
                  <c:v>147.32560000000001</c:v>
                </c:pt>
                <c:pt idx="21">
                  <c:v>126.0607</c:v>
                </c:pt>
                <c:pt idx="22">
                  <c:v>120.45359999999999</c:v>
                </c:pt>
                <c:pt idx="23">
                  <c:v>128.54580000000001</c:v>
                </c:pt>
                <c:pt idx="24">
                  <c:v>144.9863</c:v>
                </c:pt>
                <c:pt idx="25">
                  <c:v>129.7833</c:v>
                </c:pt>
                <c:pt idx="26">
                  <c:v>118.273</c:v>
                </c:pt>
                <c:pt idx="27">
                  <c:v>139.95590000000001</c:v>
                </c:pt>
                <c:pt idx="28">
                  <c:v>124.0668</c:v>
                </c:pt>
                <c:pt idx="29">
                  <c:v>122.5446</c:v>
                </c:pt>
                <c:pt idx="30">
                  <c:v>134.58779999999999</c:v>
                </c:pt>
                <c:pt idx="31">
                  <c:v>128.08099999999999</c:v>
                </c:pt>
                <c:pt idx="32">
                  <c:v>129.65430000000001</c:v>
                </c:pt>
                <c:pt idx="33">
                  <c:v>123.6307</c:v>
                </c:pt>
                <c:pt idx="34">
                  <c:v>115.4267</c:v>
                </c:pt>
                <c:pt idx="35">
                  <c:v>138.27289999999999</c:v>
                </c:pt>
                <c:pt idx="36">
                  <c:v>125.3691</c:v>
                </c:pt>
                <c:pt idx="37">
                  <c:v>126.0331</c:v>
                </c:pt>
                <c:pt idx="38">
                  <c:v>112.61579999999999</c:v>
                </c:pt>
                <c:pt idx="39">
                  <c:v>119.42789999999999</c:v>
                </c:pt>
                <c:pt idx="40">
                  <c:v>119.4772</c:v>
                </c:pt>
                <c:pt idx="41">
                  <c:v>122.9025</c:v>
                </c:pt>
                <c:pt idx="42">
                  <c:v>116.6183</c:v>
                </c:pt>
                <c:pt idx="43">
                  <c:v>124.2717</c:v>
                </c:pt>
                <c:pt idx="44">
                  <c:v>138.1054</c:v>
                </c:pt>
                <c:pt idx="45">
                  <c:v>125.01220000000001</c:v>
                </c:pt>
                <c:pt idx="46">
                  <c:v>122.68040000000001</c:v>
                </c:pt>
                <c:pt idx="47">
                  <c:v>129.37029999999999</c:v>
                </c:pt>
                <c:pt idx="48">
                  <c:v>117.25539999999999</c:v>
                </c:pt>
                <c:pt idx="49">
                  <c:v>134.12739999999999</c:v>
                </c:pt>
                <c:pt idx="50">
                  <c:v>146.40100000000001</c:v>
                </c:pt>
                <c:pt idx="51">
                  <c:v>115.9646</c:v>
                </c:pt>
                <c:pt idx="52">
                  <c:v>132.2355</c:v>
                </c:pt>
                <c:pt idx="53">
                  <c:v>125.6819</c:v>
                </c:pt>
                <c:pt idx="54">
                  <c:v>130.66159999999999</c:v>
                </c:pt>
                <c:pt idx="55">
                  <c:v>129.9545</c:v>
                </c:pt>
                <c:pt idx="56">
                  <c:v>116.1361</c:v>
                </c:pt>
                <c:pt idx="57">
                  <c:v>113.16249999999999</c:v>
                </c:pt>
                <c:pt idx="58">
                  <c:v>115.0585</c:v>
                </c:pt>
                <c:pt idx="59">
                  <c:v>129.2577</c:v>
                </c:pt>
                <c:pt idx="60">
                  <c:v>136.661</c:v>
                </c:pt>
                <c:pt idx="61">
                  <c:v>122.289</c:v>
                </c:pt>
                <c:pt idx="62">
                  <c:v>112.2325</c:v>
                </c:pt>
                <c:pt idx="63">
                  <c:v>113.9669</c:v>
                </c:pt>
                <c:pt idx="64">
                  <c:v>121.0763</c:v>
                </c:pt>
                <c:pt idx="65">
                  <c:v>111.5694</c:v>
                </c:pt>
                <c:pt idx="66">
                  <c:v>130.82560000000001</c:v>
                </c:pt>
                <c:pt idx="67">
                  <c:v>107.16589999999999</c:v>
                </c:pt>
                <c:pt idx="68">
                  <c:v>102.5074</c:v>
                </c:pt>
                <c:pt idx="69">
                  <c:v>108.9302</c:v>
                </c:pt>
                <c:pt idx="70">
                  <c:v>116.9532</c:v>
                </c:pt>
                <c:pt idx="71">
                  <c:v>108.93049999999999</c:v>
                </c:pt>
                <c:pt idx="72">
                  <c:v>125.39700000000001</c:v>
                </c:pt>
                <c:pt idx="73">
                  <c:v>120.306</c:v>
                </c:pt>
                <c:pt idx="74">
                  <c:v>91.7851</c:v>
                </c:pt>
                <c:pt idx="75">
                  <c:v>114.5681</c:v>
                </c:pt>
                <c:pt idx="76">
                  <c:v>101.3934</c:v>
                </c:pt>
                <c:pt idx="77">
                  <c:v>120.1914</c:v>
                </c:pt>
                <c:pt idx="78">
                  <c:v>110.6965</c:v>
                </c:pt>
                <c:pt idx="79">
                  <c:v>112.3593</c:v>
                </c:pt>
                <c:pt idx="80">
                  <c:v>112.5239</c:v>
                </c:pt>
                <c:pt idx="81">
                  <c:v>115.86669999999999</c:v>
                </c:pt>
                <c:pt idx="82">
                  <c:v>119.2384</c:v>
                </c:pt>
                <c:pt idx="83">
                  <c:v>119.3703</c:v>
                </c:pt>
                <c:pt idx="84">
                  <c:v>113.09139999999999</c:v>
                </c:pt>
                <c:pt idx="85">
                  <c:v>121.82680000000001</c:v>
                </c:pt>
                <c:pt idx="86">
                  <c:v>93.031199999999998</c:v>
                </c:pt>
                <c:pt idx="87">
                  <c:v>108.09050000000001</c:v>
                </c:pt>
                <c:pt idx="88">
                  <c:v>116.1285</c:v>
                </c:pt>
                <c:pt idx="89">
                  <c:v>125.90309999999999</c:v>
                </c:pt>
                <c:pt idx="90">
                  <c:v>100.04649999999999</c:v>
                </c:pt>
                <c:pt idx="91">
                  <c:v>106.9894</c:v>
                </c:pt>
                <c:pt idx="92">
                  <c:v>110.1926</c:v>
                </c:pt>
                <c:pt idx="93">
                  <c:v>99.0929</c:v>
                </c:pt>
                <c:pt idx="94">
                  <c:v>118.7745</c:v>
                </c:pt>
                <c:pt idx="95">
                  <c:v>105.1709</c:v>
                </c:pt>
                <c:pt idx="96">
                  <c:v>109.6802</c:v>
                </c:pt>
                <c:pt idx="97">
                  <c:v>126.44799999999999</c:v>
                </c:pt>
                <c:pt idx="98">
                  <c:v>108.8976</c:v>
                </c:pt>
                <c:pt idx="99">
                  <c:v>103.0929</c:v>
                </c:pt>
                <c:pt idx="100">
                  <c:v>122.3045</c:v>
                </c:pt>
                <c:pt idx="101">
                  <c:v>106.2739</c:v>
                </c:pt>
                <c:pt idx="102">
                  <c:v>110.14409999999999</c:v>
                </c:pt>
                <c:pt idx="103">
                  <c:v>98.261399999999995</c:v>
                </c:pt>
                <c:pt idx="104">
                  <c:v>105.857</c:v>
                </c:pt>
                <c:pt idx="105">
                  <c:v>108.6183</c:v>
                </c:pt>
                <c:pt idx="106">
                  <c:v>113.3794</c:v>
                </c:pt>
                <c:pt idx="107">
                  <c:v>99.8904</c:v>
                </c:pt>
                <c:pt idx="108">
                  <c:v>119.30249999999999</c:v>
                </c:pt>
                <c:pt idx="109">
                  <c:v>116.89490000000001</c:v>
                </c:pt>
                <c:pt idx="110">
                  <c:v>119.08499999999999</c:v>
                </c:pt>
                <c:pt idx="111">
                  <c:v>149.5094</c:v>
                </c:pt>
                <c:pt idx="112">
                  <c:v>129.4119</c:v>
                </c:pt>
                <c:pt idx="113">
                  <c:v>112.9898</c:v>
                </c:pt>
                <c:pt idx="114">
                  <c:v>96.585899999999995</c:v>
                </c:pt>
                <c:pt idx="115">
                  <c:v>101.9555</c:v>
                </c:pt>
                <c:pt idx="116">
                  <c:v>112.1033</c:v>
                </c:pt>
                <c:pt idx="117">
                  <c:v>97.104500000000002</c:v>
                </c:pt>
                <c:pt idx="118">
                  <c:v>112.30589999999999</c:v>
                </c:pt>
                <c:pt idx="119">
                  <c:v>104.76900000000001</c:v>
                </c:pt>
                <c:pt idx="120">
                  <c:v>111.2414</c:v>
                </c:pt>
                <c:pt idx="121">
                  <c:v>88.3934</c:v>
                </c:pt>
                <c:pt idx="122">
                  <c:v>113.7458</c:v>
                </c:pt>
                <c:pt idx="123">
                  <c:v>99.502499999999998</c:v>
                </c:pt>
                <c:pt idx="124">
                  <c:v>104.9308</c:v>
                </c:pt>
                <c:pt idx="125">
                  <c:v>89.508200000000002</c:v>
                </c:pt>
                <c:pt idx="126">
                  <c:v>100.5545</c:v>
                </c:pt>
                <c:pt idx="127">
                  <c:v>103.26649999999999</c:v>
                </c:pt>
                <c:pt idx="128">
                  <c:v>93.806100000000001</c:v>
                </c:pt>
                <c:pt idx="129">
                  <c:v>102.479</c:v>
                </c:pt>
                <c:pt idx="130">
                  <c:v>105.2236</c:v>
                </c:pt>
                <c:pt idx="131">
                  <c:v>111.4307</c:v>
                </c:pt>
                <c:pt idx="132">
                  <c:v>100.3172</c:v>
                </c:pt>
                <c:pt idx="133">
                  <c:v>105.7214</c:v>
                </c:pt>
                <c:pt idx="134">
                  <c:v>97.277699999999996</c:v>
                </c:pt>
                <c:pt idx="135">
                  <c:v>106.1777</c:v>
                </c:pt>
                <c:pt idx="136">
                  <c:v>103.434</c:v>
                </c:pt>
                <c:pt idx="137">
                  <c:v>116.43680000000001</c:v>
                </c:pt>
                <c:pt idx="138">
                  <c:v>107.6712</c:v>
                </c:pt>
                <c:pt idx="139">
                  <c:v>88.5184</c:v>
                </c:pt>
                <c:pt idx="140">
                  <c:v>109.5946</c:v>
                </c:pt>
                <c:pt idx="141">
                  <c:v>108.16030000000001</c:v>
                </c:pt>
                <c:pt idx="142">
                  <c:v>99.718199999999996</c:v>
                </c:pt>
                <c:pt idx="143">
                  <c:v>89.010099999999994</c:v>
                </c:pt>
                <c:pt idx="144">
                  <c:v>108.3222</c:v>
                </c:pt>
                <c:pt idx="145">
                  <c:v>119.8266</c:v>
                </c:pt>
                <c:pt idx="146">
                  <c:v>119.7846</c:v>
                </c:pt>
                <c:pt idx="147">
                  <c:v>108.571</c:v>
                </c:pt>
                <c:pt idx="148">
                  <c:v>96.879900000000006</c:v>
                </c:pt>
                <c:pt idx="149">
                  <c:v>124.38760000000001</c:v>
                </c:pt>
                <c:pt idx="150">
                  <c:v>102.34739999999999</c:v>
                </c:pt>
                <c:pt idx="151">
                  <c:v>107.80459999999999</c:v>
                </c:pt>
                <c:pt idx="152">
                  <c:v>97.476200000000006</c:v>
                </c:pt>
                <c:pt idx="153">
                  <c:v>135.24279999999999</c:v>
                </c:pt>
                <c:pt idx="154">
                  <c:v>104.54340000000001</c:v>
                </c:pt>
                <c:pt idx="155">
                  <c:v>117.8152</c:v>
                </c:pt>
                <c:pt idx="156">
                  <c:v>100.39919999999999</c:v>
                </c:pt>
                <c:pt idx="157">
                  <c:v>115.8212</c:v>
                </c:pt>
                <c:pt idx="158">
                  <c:v>120.6468</c:v>
                </c:pt>
                <c:pt idx="159">
                  <c:v>129.46770000000001</c:v>
                </c:pt>
                <c:pt idx="160">
                  <c:v>113.6982</c:v>
                </c:pt>
                <c:pt idx="161">
                  <c:v>121.52849999999999</c:v>
                </c:pt>
                <c:pt idx="162">
                  <c:v>127.1671</c:v>
                </c:pt>
                <c:pt idx="163">
                  <c:v>130.44589999999999</c:v>
                </c:pt>
                <c:pt idx="164">
                  <c:v>177.0412</c:v>
                </c:pt>
                <c:pt idx="165">
                  <c:v>201.82939999999999</c:v>
                </c:pt>
                <c:pt idx="166">
                  <c:v>261.0625</c:v>
                </c:pt>
                <c:pt idx="167">
                  <c:v>353.82510000000002</c:v>
                </c:pt>
                <c:pt idx="168">
                  <c:v>463.24020000000002</c:v>
                </c:pt>
                <c:pt idx="169">
                  <c:v>529.40809999999999</c:v>
                </c:pt>
                <c:pt idx="170">
                  <c:v>519.91309999999999</c:v>
                </c:pt>
                <c:pt idx="171">
                  <c:v>461.91309999999999</c:v>
                </c:pt>
                <c:pt idx="172">
                  <c:v>336.67930000000001</c:v>
                </c:pt>
                <c:pt idx="173">
                  <c:v>250.39750000000001</c:v>
                </c:pt>
                <c:pt idx="174">
                  <c:v>232.65860000000001</c:v>
                </c:pt>
                <c:pt idx="175">
                  <c:v>196.27610000000001</c:v>
                </c:pt>
                <c:pt idx="176">
                  <c:v>193.92189999999999</c:v>
                </c:pt>
                <c:pt idx="177">
                  <c:v>169.8296</c:v>
                </c:pt>
                <c:pt idx="178">
                  <c:v>148.84219999999999</c:v>
                </c:pt>
                <c:pt idx="179">
                  <c:v>145.88910000000001</c:v>
                </c:pt>
                <c:pt idx="180">
                  <c:v>139.61199999999999</c:v>
                </c:pt>
                <c:pt idx="181">
                  <c:v>127.7765</c:v>
                </c:pt>
                <c:pt idx="182">
                  <c:v>143.12049999999999</c:v>
                </c:pt>
                <c:pt idx="183">
                  <c:v>124.41889999999999</c:v>
                </c:pt>
                <c:pt idx="184">
                  <c:v>131.63740000000001</c:v>
                </c:pt>
                <c:pt idx="185">
                  <c:v>127.3126</c:v>
                </c:pt>
                <c:pt idx="186">
                  <c:v>118.72880000000001</c:v>
                </c:pt>
                <c:pt idx="187">
                  <c:v>134.59190000000001</c:v>
                </c:pt>
                <c:pt idx="188">
                  <c:v>134.8297</c:v>
                </c:pt>
                <c:pt idx="189">
                  <c:v>131.5478</c:v>
                </c:pt>
                <c:pt idx="190">
                  <c:v>117.48269999999999</c:v>
                </c:pt>
                <c:pt idx="191">
                  <c:v>136.27260000000001</c:v>
                </c:pt>
                <c:pt idx="192">
                  <c:v>106.5736</c:v>
                </c:pt>
                <c:pt idx="193">
                  <c:v>121.136</c:v>
                </c:pt>
                <c:pt idx="194">
                  <c:v>144.2167</c:v>
                </c:pt>
                <c:pt idx="195">
                  <c:v>140.37459999999999</c:v>
                </c:pt>
                <c:pt idx="196">
                  <c:v>129.2431</c:v>
                </c:pt>
                <c:pt idx="197">
                  <c:v>127.8725</c:v>
                </c:pt>
                <c:pt idx="198">
                  <c:v>124.39830000000001</c:v>
                </c:pt>
                <c:pt idx="199">
                  <c:v>132.14169999999999</c:v>
                </c:pt>
                <c:pt idx="200">
                  <c:v>123.03919999999999</c:v>
                </c:pt>
                <c:pt idx="201">
                  <c:v>142.81489999999999</c:v>
                </c:pt>
                <c:pt idx="202">
                  <c:v>150.06180000000001</c:v>
                </c:pt>
                <c:pt idx="203">
                  <c:v>141.47190000000001</c:v>
                </c:pt>
                <c:pt idx="204">
                  <c:v>159.6789</c:v>
                </c:pt>
                <c:pt idx="205">
                  <c:v>162.99879999999999</c:v>
                </c:pt>
                <c:pt idx="206">
                  <c:v>162.512</c:v>
                </c:pt>
                <c:pt idx="207">
                  <c:v>174.89349999999999</c:v>
                </c:pt>
                <c:pt idx="208">
                  <c:v>172.99539999999999</c:v>
                </c:pt>
                <c:pt idx="209">
                  <c:v>178.9222</c:v>
                </c:pt>
                <c:pt idx="210">
                  <c:v>216.55879999999999</c:v>
                </c:pt>
                <c:pt idx="211">
                  <c:v>255.52</c:v>
                </c:pt>
                <c:pt idx="212">
                  <c:v>244.39160000000001</c:v>
                </c:pt>
                <c:pt idx="213">
                  <c:v>312.37380000000002</c:v>
                </c:pt>
                <c:pt idx="214">
                  <c:v>348.53680000000003</c:v>
                </c:pt>
                <c:pt idx="215">
                  <c:v>432.13319999999999</c:v>
                </c:pt>
                <c:pt idx="216">
                  <c:v>530.18370000000004</c:v>
                </c:pt>
                <c:pt idx="217">
                  <c:v>681.50040000000001</c:v>
                </c:pt>
                <c:pt idx="218">
                  <c:v>915.17840000000001</c:v>
                </c:pt>
                <c:pt idx="219">
                  <c:v>895.62689999999998</c:v>
                </c:pt>
                <c:pt idx="220">
                  <c:v>814.06359999999995</c:v>
                </c:pt>
                <c:pt idx="221">
                  <c:v>659.14380000000006</c:v>
                </c:pt>
                <c:pt idx="222">
                  <c:v>546.29420000000005</c:v>
                </c:pt>
                <c:pt idx="223">
                  <c:v>427.4545</c:v>
                </c:pt>
                <c:pt idx="224">
                  <c:v>343.28390000000002</c:v>
                </c:pt>
                <c:pt idx="225">
                  <c:v>289.66539999999998</c:v>
                </c:pt>
                <c:pt idx="226">
                  <c:v>233.67779999999999</c:v>
                </c:pt>
                <c:pt idx="227">
                  <c:v>233.2405</c:v>
                </c:pt>
                <c:pt idx="228">
                  <c:v>236.7252</c:v>
                </c:pt>
                <c:pt idx="229">
                  <c:v>214.47900000000001</c:v>
                </c:pt>
                <c:pt idx="230">
                  <c:v>194.48220000000001</c:v>
                </c:pt>
                <c:pt idx="231">
                  <c:v>211.95410000000001</c:v>
                </c:pt>
                <c:pt idx="232">
                  <c:v>192.71250000000001</c:v>
                </c:pt>
                <c:pt idx="233">
                  <c:v>176.59780000000001</c:v>
                </c:pt>
                <c:pt idx="234">
                  <c:v>203.8202</c:v>
                </c:pt>
                <c:pt idx="235">
                  <c:v>193.29089999999999</c:v>
                </c:pt>
                <c:pt idx="236">
                  <c:v>224.06039999999999</c:v>
                </c:pt>
                <c:pt idx="237">
                  <c:v>233.58109999999999</c:v>
                </c:pt>
                <c:pt idx="238">
                  <c:v>218.36760000000001</c:v>
                </c:pt>
                <c:pt idx="239">
                  <c:v>238.67769999999999</c:v>
                </c:pt>
                <c:pt idx="240">
                  <c:v>252.60980000000001</c:v>
                </c:pt>
                <c:pt idx="241">
                  <c:v>253.81720000000001</c:v>
                </c:pt>
                <c:pt idx="242">
                  <c:v>264.77480000000003</c:v>
                </c:pt>
                <c:pt idx="243">
                  <c:v>292.83019999999999</c:v>
                </c:pt>
                <c:pt idx="244">
                  <c:v>276.12470000000002</c:v>
                </c:pt>
                <c:pt idx="245">
                  <c:v>267.14890000000003</c:v>
                </c:pt>
                <c:pt idx="246">
                  <c:v>252.25059999999999</c:v>
                </c:pt>
                <c:pt idx="247">
                  <c:v>255.32320000000001</c:v>
                </c:pt>
                <c:pt idx="248">
                  <c:v>233.88589999999999</c:v>
                </c:pt>
                <c:pt idx="249">
                  <c:v>235.4631</c:v>
                </c:pt>
                <c:pt idx="250">
                  <c:v>223.9512</c:v>
                </c:pt>
                <c:pt idx="251">
                  <c:v>219.1207</c:v>
                </c:pt>
                <c:pt idx="252">
                  <c:v>195.9436</c:v>
                </c:pt>
                <c:pt idx="253">
                  <c:v>189.24039999999999</c:v>
                </c:pt>
                <c:pt idx="254">
                  <c:v>182.65530000000001</c:v>
                </c:pt>
                <c:pt idx="255">
                  <c:v>187.3391</c:v>
                </c:pt>
                <c:pt idx="256">
                  <c:v>145.2303</c:v>
                </c:pt>
                <c:pt idx="257">
                  <c:v>167.59180000000001</c:v>
                </c:pt>
                <c:pt idx="258">
                  <c:v>194.42240000000001</c:v>
                </c:pt>
                <c:pt idx="259">
                  <c:v>178.61930000000001</c:v>
                </c:pt>
                <c:pt idx="260">
                  <c:v>183.58869999999999</c:v>
                </c:pt>
                <c:pt idx="261">
                  <c:v>175.15479999999999</c:v>
                </c:pt>
                <c:pt idx="262">
                  <c:v>183.92750000000001</c:v>
                </c:pt>
                <c:pt idx="263">
                  <c:v>197.13040000000001</c:v>
                </c:pt>
                <c:pt idx="264">
                  <c:v>219.8777</c:v>
                </c:pt>
                <c:pt idx="265">
                  <c:v>224.9238</c:v>
                </c:pt>
                <c:pt idx="266">
                  <c:v>218.59020000000001</c:v>
                </c:pt>
                <c:pt idx="267">
                  <c:v>243.73750000000001</c:v>
                </c:pt>
                <c:pt idx="268">
                  <c:v>234.62889999999999</c:v>
                </c:pt>
                <c:pt idx="269">
                  <c:v>213.61869999999999</c:v>
                </c:pt>
                <c:pt idx="270">
                  <c:v>224.29669999999999</c:v>
                </c:pt>
                <c:pt idx="271">
                  <c:v>249.02590000000001</c:v>
                </c:pt>
                <c:pt idx="272">
                  <c:v>248.75620000000001</c:v>
                </c:pt>
                <c:pt idx="273">
                  <c:v>212.18610000000001</c:v>
                </c:pt>
                <c:pt idx="274">
                  <c:v>246.38810000000001</c:v>
                </c:pt>
                <c:pt idx="275">
                  <c:v>231.6653</c:v>
                </c:pt>
                <c:pt idx="276">
                  <c:v>270.17469999999997</c:v>
                </c:pt>
                <c:pt idx="277">
                  <c:v>270.4939</c:v>
                </c:pt>
                <c:pt idx="278">
                  <c:v>258.46319999999997</c:v>
                </c:pt>
                <c:pt idx="279">
                  <c:v>292.6123</c:v>
                </c:pt>
                <c:pt idx="280">
                  <c:v>278.85140000000001</c:v>
                </c:pt>
                <c:pt idx="281">
                  <c:v>257.37029999999999</c:v>
                </c:pt>
                <c:pt idx="282">
                  <c:v>236.1292</c:v>
                </c:pt>
                <c:pt idx="283">
                  <c:v>247.08629999999999</c:v>
                </c:pt>
                <c:pt idx="284">
                  <c:v>243.41550000000001</c:v>
                </c:pt>
                <c:pt idx="285">
                  <c:v>246.64750000000001</c:v>
                </c:pt>
                <c:pt idx="286">
                  <c:v>267.1678</c:v>
                </c:pt>
                <c:pt idx="287">
                  <c:v>256.62009999999998</c:v>
                </c:pt>
                <c:pt idx="288">
                  <c:v>288.1859</c:v>
                </c:pt>
                <c:pt idx="289">
                  <c:v>269.67790000000002</c:v>
                </c:pt>
                <c:pt idx="290">
                  <c:v>255.5256</c:v>
                </c:pt>
                <c:pt idx="291">
                  <c:v>248.75620000000001</c:v>
                </c:pt>
                <c:pt idx="292">
                  <c:v>240.5163</c:v>
                </c:pt>
                <c:pt idx="293">
                  <c:v>244.30199999999999</c:v>
                </c:pt>
                <c:pt idx="294">
                  <c:v>211.41679999999999</c:v>
                </c:pt>
                <c:pt idx="295">
                  <c:v>240.464</c:v>
                </c:pt>
                <c:pt idx="296">
                  <c:v>268.06610000000001</c:v>
                </c:pt>
                <c:pt idx="297">
                  <c:v>262.44310000000002</c:v>
                </c:pt>
                <c:pt idx="298">
                  <c:v>276.56740000000002</c:v>
                </c:pt>
                <c:pt idx="299">
                  <c:v>293.01990000000001</c:v>
                </c:pt>
                <c:pt idx="300">
                  <c:v>322.0102</c:v>
                </c:pt>
                <c:pt idx="301">
                  <c:v>322.91640000000001</c:v>
                </c:pt>
                <c:pt idx="302">
                  <c:v>367.57600000000002</c:v>
                </c:pt>
                <c:pt idx="303">
                  <c:v>395.87540000000001</c:v>
                </c:pt>
                <c:pt idx="304">
                  <c:v>427.60969999999998</c:v>
                </c:pt>
                <c:pt idx="305">
                  <c:v>493.5763</c:v>
                </c:pt>
                <c:pt idx="306">
                  <c:v>467.9402</c:v>
                </c:pt>
                <c:pt idx="307">
                  <c:v>484.16149999999999</c:v>
                </c:pt>
                <c:pt idx="308">
                  <c:v>463.50389999999999</c:v>
                </c:pt>
                <c:pt idx="309">
                  <c:v>456.03250000000003</c:v>
                </c:pt>
                <c:pt idx="310">
                  <c:v>514.89189999999996</c:v>
                </c:pt>
                <c:pt idx="311">
                  <c:v>490.46890000000002</c:v>
                </c:pt>
                <c:pt idx="312">
                  <c:v>519.70180000000005</c:v>
                </c:pt>
                <c:pt idx="313">
                  <c:v>506.14800000000002</c:v>
                </c:pt>
                <c:pt idx="314">
                  <c:v>548.26110000000006</c:v>
                </c:pt>
                <c:pt idx="315">
                  <c:v>559.36670000000004</c:v>
                </c:pt>
                <c:pt idx="316">
                  <c:v>616.52480000000003</c:v>
                </c:pt>
                <c:pt idx="317">
                  <c:v>567.84280000000001</c:v>
                </c:pt>
                <c:pt idx="318">
                  <c:v>633.23389999999995</c:v>
                </c:pt>
                <c:pt idx="319">
                  <c:v>598.97029999999995</c:v>
                </c:pt>
                <c:pt idx="320">
                  <c:v>595.55050000000006</c:v>
                </c:pt>
                <c:pt idx="321">
                  <c:v>597.41849999999999</c:v>
                </c:pt>
                <c:pt idx="322">
                  <c:v>618.19399999999996</c:v>
                </c:pt>
                <c:pt idx="323">
                  <c:v>645.50459999999998</c:v>
                </c:pt>
                <c:pt idx="324">
                  <c:v>693.19989999999996</c:v>
                </c:pt>
                <c:pt idx="325">
                  <c:v>702.50149999999996</c:v>
                </c:pt>
                <c:pt idx="326">
                  <c:v>688.55020000000002</c:v>
                </c:pt>
                <c:pt idx="327">
                  <c:v>682.88210000000004</c:v>
                </c:pt>
                <c:pt idx="328">
                  <c:v>672.36379999999997</c:v>
                </c:pt>
                <c:pt idx="329">
                  <c:v>674.72709999999995</c:v>
                </c:pt>
                <c:pt idx="330">
                  <c:v>671.8433</c:v>
                </c:pt>
                <c:pt idx="331">
                  <c:v>632.23270000000002</c:v>
                </c:pt>
                <c:pt idx="332">
                  <c:v>580.96400000000006</c:v>
                </c:pt>
                <c:pt idx="333">
                  <c:v>521.92039999999997</c:v>
                </c:pt>
                <c:pt idx="334">
                  <c:v>509.01609999999999</c:v>
                </c:pt>
                <c:pt idx="335">
                  <c:v>473.01029999999997</c:v>
                </c:pt>
                <c:pt idx="336">
                  <c:v>531.06899999999996</c:v>
                </c:pt>
                <c:pt idx="337">
                  <c:v>435.6653</c:v>
                </c:pt>
                <c:pt idx="338">
                  <c:v>459.9237</c:v>
                </c:pt>
                <c:pt idx="339">
                  <c:v>447.51490000000001</c:v>
                </c:pt>
                <c:pt idx="340">
                  <c:v>431.7758</c:v>
                </c:pt>
                <c:pt idx="341">
                  <c:v>398.20620000000002</c:v>
                </c:pt>
                <c:pt idx="342">
                  <c:v>413.24959999999999</c:v>
                </c:pt>
                <c:pt idx="343">
                  <c:v>369.38279999999997</c:v>
                </c:pt>
                <c:pt idx="344">
                  <c:v>355.07510000000002</c:v>
                </c:pt>
                <c:pt idx="345">
                  <c:v>333.90699999999998</c:v>
                </c:pt>
                <c:pt idx="346">
                  <c:v>336.02120000000002</c:v>
                </c:pt>
                <c:pt idx="347">
                  <c:v>322.99400000000003</c:v>
                </c:pt>
                <c:pt idx="348">
                  <c:v>285.86439999999999</c:v>
                </c:pt>
                <c:pt idx="349">
                  <c:v>263.774</c:v>
                </c:pt>
                <c:pt idx="350">
                  <c:v>252.49770000000001</c:v>
                </c:pt>
                <c:pt idx="351">
                  <c:v>268.71120000000002</c:v>
                </c:pt>
                <c:pt idx="352">
                  <c:v>231.96780000000001</c:v>
                </c:pt>
                <c:pt idx="353">
                  <c:v>238.72880000000001</c:v>
                </c:pt>
                <c:pt idx="354">
                  <c:v>215.6027</c:v>
                </c:pt>
                <c:pt idx="355">
                  <c:v>247.20269999999999</c:v>
                </c:pt>
                <c:pt idx="356">
                  <c:v>220.74969999999999</c:v>
                </c:pt>
                <c:pt idx="357">
                  <c:v>228.8218</c:v>
                </c:pt>
                <c:pt idx="358">
                  <c:v>205.0189</c:v>
                </c:pt>
                <c:pt idx="359">
                  <c:v>226.62479999999999</c:v>
                </c:pt>
                <c:pt idx="360">
                  <c:v>247.3655</c:v>
                </c:pt>
                <c:pt idx="361">
                  <c:v>263.54180000000002</c:v>
                </c:pt>
                <c:pt idx="362">
                  <c:v>256.399</c:v>
                </c:pt>
                <c:pt idx="363">
                  <c:v>324.73039999999997</c:v>
                </c:pt>
                <c:pt idx="364">
                  <c:v>361.65010000000001</c:v>
                </c:pt>
                <c:pt idx="365">
                  <c:v>400.48930000000001</c:v>
                </c:pt>
                <c:pt idx="366">
                  <c:v>418.46859999999998</c:v>
                </c:pt>
                <c:pt idx="367">
                  <c:v>555.89919999999995</c:v>
                </c:pt>
                <c:pt idx="368">
                  <c:v>646.63509999999997</c:v>
                </c:pt>
                <c:pt idx="369">
                  <c:v>755.7903</c:v>
                </c:pt>
                <c:pt idx="370">
                  <c:v>853.78930000000003</c:v>
                </c:pt>
                <c:pt idx="371">
                  <c:v>963.67250000000001</c:v>
                </c:pt>
                <c:pt idx="372">
                  <c:v>889.37210000000005</c:v>
                </c:pt>
                <c:pt idx="373">
                  <c:v>710.32069999999999</c:v>
                </c:pt>
                <c:pt idx="374">
                  <c:v>654.63840000000005</c:v>
                </c:pt>
                <c:pt idx="375">
                  <c:v>570.73689999999999</c:v>
                </c:pt>
                <c:pt idx="376">
                  <c:v>518.99360000000001</c:v>
                </c:pt>
                <c:pt idx="377">
                  <c:v>461.7321</c:v>
                </c:pt>
                <c:pt idx="378">
                  <c:v>394.35419999999999</c:v>
                </c:pt>
                <c:pt idx="379">
                  <c:v>400.19639999999998</c:v>
                </c:pt>
                <c:pt idx="380">
                  <c:v>387.8236</c:v>
                </c:pt>
                <c:pt idx="381">
                  <c:v>355.13170000000002</c:v>
                </c:pt>
                <c:pt idx="382">
                  <c:v>350.50209999999998</c:v>
                </c:pt>
                <c:pt idx="383">
                  <c:v>336.6977</c:v>
                </c:pt>
                <c:pt idx="384">
                  <c:v>289.61939999999998</c:v>
                </c:pt>
                <c:pt idx="385">
                  <c:v>279.33010000000002</c:v>
                </c:pt>
                <c:pt idx="386">
                  <c:v>249.75489999999999</c:v>
                </c:pt>
                <c:pt idx="387">
                  <c:v>228.79040000000001</c:v>
                </c:pt>
                <c:pt idx="388">
                  <c:v>243.74940000000001</c:v>
                </c:pt>
                <c:pt idx="389">
                  <c:v>211.2216</c:v>
                </c:pt>
                <c:pt idx="390">
                  <c:v>172.3295</c:v>
                </c:pt>
                <c:pt idx="391">
                  <c:v>181.29580000000001</c:v>
                </c:pt>
                <c:pt idx="392">
                  <c:v>146.1824</c:v>
                </c:pt>
                <c:pt idx="393">
                  <c:v>148.6223</c:v>
                </c:pt>
                <c:pt idx="394">
                  <c:v>157.3338</c:v>
                </c:pt>
                <c:pt idx="395">
                  <c:v>131.07409999999999</c:v>
                </c:pt>
                <c:pt idx="396">
                  <c:v>131.52369999999999</c:v>
                </c:pt>
                <c:pt idx="397">
                  <c:v>149.25370000000001</c:v>
                </c:pt>
                <c:pt idx="398">
                  <c:v>150.4975</c:v>
                </c:pt>
                <c:pt idx="399">
                  <c:v>140.16560000000001</c:v>
                </c:pt>
                <c:pt idx="400">
                  <c:v>136.69399999999999</c:v>
                </c:pt>
                <c:pt idx="401">
                  <c:v>142.82149999999999</c:v>
                </c:pt>
                <c:pt idx="402">
                  <c:v>108.27889999999999</c:v>
                </c:pt>
                <c:pt idx="403">
                  <c:v>122.4118</c:v>
                </c:pt>
                <c:pt idx="404">
                  <c:v>133.65219999999999</c:v>
                </c:pt>
                <c:pt idx="405">
                  <c:v>137.01609999999999</c:v>
                </c:pt>
                <c:pt idx="406">
                  <c:v>144.1335</c:v>
                </c:pt>
                <c:pt idx="407">
                  <c:v>131.7705</c:v>
                </c:pt>
                <c:pt idx="408">
                  <c:v>129.66329999999999</c:v>
                </c:pt>
                <c:pt idx="409">
                  <c:v>131.71510000000001</c:v>
                </c:pt>
                <c:pt idx="410">
                  <c:v>133.8768</c:v>
                </c:pt>
                <c:pt idx="411">
                  <c:v>130.57339999999999</c:v>
                </c:pt>
                <c:pt idx="412">
                  <c:v>130.43620000000001</c:v>
                </c:pt>
                <c:pt idx="413">
                  <c:v>140.99420000000001</c:v>
                </c:pt>
                <c:pt idx="414">
                  <c:v>128.4522</c:v>
                </c:pt>
                <c:pt idx="415">
                  <c:v>154.61699999999999</c:v>
                </c:pt>
                <c:pt idx="416">
                  <c:v>161.29130000000001</c:v>
                </c:pt>
                <c:pt idx="417">
                  <c:v>136.1241</c:v>
                </c:pt>
                <c:pt idx="418">
                  <c:v>143.33330000000001</c:v>
                </c:pt>
                <c:pt idx="419">
                  <c:v>127.08540000000001</c:v>
                </c:pt>
                <c:pt idx="420">
                  <c:v>115.63120000000001</c:v>
                </c:pt>
                <c:pt idx="421">
                  <c:v>135.7681</c:v>
                </c:pt>
                <c:pt idx="422">
                  <c:v>120.3557</c:v>
                </c:pt>
                <c:pt idx="423">
                  <c:v>116.2012</c:v>
                </c:pt>
                <c:pt idx="424">
                  <c:v>129.5506</c:v>
                </c:pt>
                <c:pt idx="425">
                  <c:v>120.5917</c:v>
                </c:pt>
                <c:pt idx="426">
                  <c:v>106.19199999999999</c:v>
                </c:pt>
                <c:pt idx="427">
                  <c:v>107.098</c:v>
                </c:pt>
                <c:pt idx="428">
                  <c:v>109.5812</c:v>
                </c:pt>
                <c:pt idx="429">
                  <c:v>98.263099999999994</c:v>
                </c:pt>
                <c:pt idx="430">
                  <c:v>103.05</c:v>
                </c:pt>
                <c:pt idx="431">
                  <c:v>109.0273</c:v>
                </c:pt>
                <c:pt idx="432">
                  <c:v>98.269000000000005</c:v>
                </c:pt>
                <c:pt idx="433">
                  <c:v>100.82259999999999</c:v>
                </c:pt>
                <c:pt idx="434">
                  <c:v>99.776499999999999</c:v>
                </c:pt>
                <c:pt idx="435">
                  <c:v>111.31</c:v>
                </c:pt>
                <c:pt idx="436">
                  <c:v>121.5043</c:v>
                </c:pt>
                <c:pt idx="437">
                  <c:v>103.5057</c:v>
                </c:pt>
                <c:pt idx="438">
                  <c:v>129.34520000000001</c:v>
                </c:pt>
                <c:pt idx="439">
                  <c:v>106.8974</c:v>
                </c:pt>
                <c:pt idx="440">
                  <c:v>130.18270000000001</c:v>
                </c:pt>
                <c:pt idx="441">
                  <c:v>112.151</c:v>
                </c:pt>
                <c:pt idx="442">
                  <c:v>120.92230000000001</c:v>
                </c:pt>
                <c:pt idx="443">
                  <c:v>126.1652</c:v>
                </c:pt>
                <c:pt idx="444">
                  <c:v>133.06030000000001</c:v>
                </c:pt>
                <c:pt idx="445">
                  <c:v>115.4076</c:v>
                </c:pt>
                <c:pt idx="446">
                  <c:v>154.6609</c:v>
                </c:pt>
                <c:pt idx="447">
                  <c:v>123.80240000000001</c:v>
                </c:pt>
                <c:pt idx="448">
                  <c:v>142.98159999999999</c:v>
                </c:pt>
                <c:pt idx="449">
                  <c:v>122.9328</c:v>
                </c:pt>
                <c:pt idx="450">
                  <c:v>117.7664</c:v>
                </c:pt>
                <c:pt idx="451">
                  <c:v>120.5591</c:v>
                </c:pt>
                <c:pt idx="452">
                  <c:v>107.4121</c:v>
                </c:pt>
                <c:pt idx="453">
                  <c:v>97.219300000000004</c:v>
                </c:pt>
                <c:pt idx="454">
                  <c:v>106.8473</c:v>
                </c:pt>
                <c:pt idx="455">
                  <c:v>94.386499999999998</c:v>
                </c:pt>
                <c:pt idx="456">
                  <c:v>88.366600000000005</c:v>
                </c:pt>
                <c:pt idx="457">
                  <c:v>106.9079</c:v>
                </c:pt>
                <c:pt idx="458">
                  <c:v>106.8349</c:v>
                </c:pt>
                <c:pt idx="459">
                  <c:v>117.08</c:v>
                </c:pt>
                <c:pt idx="460">
                  <c:v>104.783</c:v>
                </c:pt>
                <c:pt idx="461">
                  <c:v>88.114400000000003</c:v>
                </c:pt>
                <c:pt idx="462">
                  <c:v>98.2727</c:v>
                </c:pt>
                <c:pt idx="463">
                  <c:v>121.65389999999999</c:v>
                </c:pt>
                <c:pt idx="464">
                  <c:v>99.344800000000006</c:v>
                </c:pt>
                <c:pt idx="465">
                  <c:v>90.734399999999994</c:v>
                </c:pt>
                <c:pt idx="466">
                  <c:v>109.2876</c:v>
                </c:pt>
                <c:pt idx="467">
                  <c:v>119.69499999999999</c:v>
                </c:pt>
                <c:pt idx="468">
                  <c:v>104.4776</c:v>
                </c:pt>
                <c:pt idx="469">
                  <c:v>85.2119</c:v>
                </c:pt>
                <c:pt idx="470">
                  <c:v>101.66719999999999</c:v>
                </c:pt>
                <c:pt idx="471">
                  <c:v>90.796000000000006</c:v>
                </c:pt>
                <c:pt idx="472">
                  <c:v>88.579400000000007</c:v>
                </c:pt>
                <c:pt idx="473">
                  <c:v>97.677999999999997</c:v>
                </c:pt>
                <c:pt idx="474">
                  <c:v>75.945899999999995</c:v>
                </c:pt>
                <c:pt idx="475">
                  <c:v>97.700699999999998</c:v>
                </c:pt>
                <c:pt idx="476">
                  <c:v>99.559700000000007</c:v>
                </c:pt>
                <c:pt idx="477">
                  <c:v>91.271600000000007</c:v>
                </c:pt>
                <c:pt idx="478">
                  <c:v>86.863399999999999</c:v>
                </c:pt>
                <c:pt idx="479">
                  <c:v>88.4923</c:v>
                </c:pt>
                <c:pt idx="480">
                  <c:v>96.713499999999996</c:v>
                </c:pt>
                <c:pt idx="481">
                  <c:v>119.9498</c:v>
                </c:pt>
                <c:pt idx="482">
                  <c:v>105.1858</c:v>
                </c:pt>
                <c:pt idx="483">
                  <c:v>103.9355</c:v>
                </c:pt>
                <c:pt idx="484">
                  <c:v>95.953400000000002</c:v>
                </c:pt>
                <c:pt idx="485">
                  <c:v>103.7573</c:v>
                </c:pt>
                <c:pt idx="486">
                  <c:v>116.3142</c:v>
                </c:pt>
                <c:pt idx="487">
                  <c:v>120.19580000000001</c:v>
                </c:pt>
                <c:pt idx="488">
                  <c:v>109.5715</c:v>
                </c:pt>
                <c:pt idx="489">
                  <c:v>137.74459999999999</c:v>
                </c:pt>
                <c:pt idx="490">
                  <c:v>140.79949999999999</c:v>
                </c:pt>
                <c:pt idx="491">
                  <c:v>140.1859</c:v>
                </c:pt>
                <c:pt idx="492">
                  <c:v>128.1421</c:v>
                </c:pt>
                <c:pt idx="493">
                  <c:v>127.82859999999999</c:v>
                </c:pt>
                <c:pt idx="494">
                  <c:v>132.72040000000001</c:v>
                </c:pt>
                <c:pt idx="495">
                  <c:v>114.8652</c:v>
                </c:pt>
                <c:pt idx="496">
                  <c:v>113.2062</c:v>
                </c:pt>
                <c:pt idx="497">
                  <c:v>108.2522</c:v>
                </c:pt>
                <c:pt idx="498">
                  <c:v>111.7319</c:v>
                </c:pt>
                <c:pt idx="499">
                  <c:v>98.745800000000003</c:v>
                </c:pt>
                <c:pt idx="500">
                  <c:v>114.87949999999999</c:v>
                </c:pt>
                <c:pt idx="501">
                  <c:v>97.775400000000005</c:v>
                </c:pt>
                <c:pt idx="502">
                  <c:v>92.184399999999997</c:v>
                </c:pt>
                <c:pt idx="503">
                  <c:v>106.51730000000001</c:v>
                </c:pt>
                <c:pt idx="504">
                  <c:v>102.66589999999999</c:v>
                </c:pt>
                <c:pt idx="505">
                  <c:v>102.9915</c:v>
                </c:pt>
                <c:pt idx="506">
                  <c:v>93.768500000000003</c:v>
                </c:pt>
                <c:pt idx="507">
                  <c:v>96.324100000000001</c:v>
                </c:pt>
                <c:pt idx="508">
                  <c:v>102.19589999999999</c:v>
                </c:pt>
                <c:pt idx="509">
                  <c:v>113.1841</c:v>
                </c:pt>
                <c:pt idx="510">
                  <c:v>121.8047</c:v>
                </c:pt>
                <c:pt idx="511">
                  <c:v>96.672799999999995</c:v>
                </c:pt>
                <c:pt idx="512">
                  <c:v>121.1058</c:v>
                </c:pt>
                <c:pt idx="513">
                  <c:v>116.8249</c:v>
                </c:pt>
                <c:pt idx="514">
                  <c:v>119.2919</c:v>
                </c:pt>
                <c:pt idx="515">
                  <c:v>127.51139999999999</c:v>
                </c:pt>
                <c:pt idx="516">
                  <c:v>130.69030000000001</c:v>
                </c:pt>
                <c:pt idx="517">
                  <c:v>110.4166</c:v>
                </c:pt>
                <c:pt idx="518">
                  <c:v>111.1354</c:v>
                </c:pt>
                <c:pt idx="519">
                  <c:v>129.3212</c:v>
                </c:pt>
                <c:pt idx="520">
                  <c:v>118.52500000000001</c:v>
                </c:pt>
                <c:pt idx="521">
                  <c:v>100.34350000000001</c:v>
                </c:pt>
                <c:pt idx="522">
                  <c:v>108.10290000000001</c:v>
                </c:pt>
                <c:pt idx="523">
                  <c:v>102.0047</c:v>
                </c:pt>
                <c:pt idx="524">
                  <c:v>114.9</c:v>
                </c:pt>
                <c:pt idx="525">
                  <c:v>98.051599999999993</c:v>
                </c:pt>
                <c:pt idx="526">
                  <c:v>107.6737</c:v>
                </c:pt>
                <c:pt idx="527">
                  <c:v>107.16240000000001</c:v>
                </c:pt>
                <c:pt idx="528">
                  <c:v>120.54040000000001</c:v>
                </c:pt>
                <c:pt idx="529">
                  <c:v>98.652500000000003</c:v>
                </c:pt>
                <c:pt idx="530">
                  <c:v>91.836399999999998</c:v>
                </c:pt>
                <c:pt idx="531">
                  <c:v>121.2169</c:v>
                </c:pt>
                <c:pt idx="532">
                  <c:v>136.38759999999999</c:v>
                </c:pt>
                <c:pt idx="533">
                  <c:v>84.728300000000004</c:v>
                </c:pt>
                <c:pt idx="534">
                  <c:v>88.308499999999995</c:v>
                </c:pt>
                <c:pt idx="535">
                  <c:v>106.3475</c:v>
                </c:pt>
                <c:pt idx="536">
                  <c:v>114.5277</c:v>
                </c:pt>
                <c:pt idx="537">
                  <c:v>94.6477</c:v>
                </c:pt>
                <c:pt idx="538">
                  <c:v>109.6854</c:v>
                </c:pt>
                <c:pt idx="539">
                  <c:v>105.98860000000001</c:v>
                </c:pt>
                <c:pt idx="540">
                  <c:v>97.778499999999994</c:v>
                </c:pt>
                <c:pt idx="541">
                  <c:v>76.505399999999995</c:v>
                </c:pt>
                <c:pt idx="542">
                  <c:v>80.208799999999997</c:v>
                </c:pt>
                <c:pt idx="543">
                  <c:v>105.41970000000001</c:v>
                </c:pt>
                <c:pt idx="544">
                  <c:v>91.837999999999994</c:v>
                </c:pt>
                <c:pt idx="545">
                  <c:v>92.8964</c:v>
                </c:pt>
                <c:pt idx="546">
                  <c:v>78.488799999999998</c:v>
                </c:pt>
                <c:pt idx="547">
                  <c:v>86.914500000000004</c:v>
                </c:pt>
                <c:pt idx="548">
                  <c:v>89.165899999999993</c:v>
                </c:pt>
                <c:pt idx="549">
                  <c:v>103.6183</c:v>
                </c:pt>
                <c:pt idx="550">
                  <c:v>85.705200000000005</c:v>
                </c:pt>
                <c:pt idx="551">
                  <c:v>88.074299999999994</c:v>
                </c:pt>
                <c:pt idx="552">
                  <c:v>85.083799999999997</c:v>
                </c:pt>
                <c:pt idx="553">
                  <c:v>102.8656</c:v>
                </c:pt>
                <c:pt idx="554">
                  <c:v>95.220600000000005</c:v>
                </c:pt>
                <c:pt idx="555">
                  <c:v>91.441400000000002</c:v>
                </c:pt>
                <c:pt idx="556">
                  <c:v>115.1146</c:v>
                </c:pt>
                <c:pt idx="557">
                  <c:v>86.542500000000004</c:v>
                </c:pt>
                <c:pt idx="558">
                  <c:v>114.5401</c:v>
                </c:pt>
                <c:pt idx="559">
                  <c:v>122.52249999999999</c:v>
                </c:pt>
                <c:pt idx="560">
                  <c:v>123.9952</c:v>
                </c:pt>
                <c:pt idx="561">
                  <c:v>138.02549999999999</c:v>
                </c:pt>
                <c:pt idx="562">
                  <c:v>134.74610000000001</c:v>
                </c:pt>
                <c:pt idx="563">
                  <c:v>155.2347</c:v>
                </c:pt>
                <c:pt idx="564">
                  <c:v>152.4812</c:v>
                </c:pt>
                <c:pt idx="565">
                  <c:v>175.33670000000001</c:v>
                </c:pt>
                <c:pt idx="566">
                  <c:v>162.3279</c:v>
                </c:pt>
                <c:pt idx="567">
                  <c:v>152.67439999999999</c:v>
                </c:pt>
                <c:pt idx="568">
                  <c:v>146.1961</c:v>
                </c:pt>
                <c:pt idx="569">
                  <c:v>163.53530000000001</c:v>
                </c:pt>
                <c:pt idx="570">
                  <c:v>122.7281</c:v>
                </c:pt>
                <c:pt idx="571">
                  <c:v>143.7038</c:v>
                </c:pt>
                <c:pt idx="572">
                  <c:v>127.35429999999999</c:v>
                </c:pt>
                <c:pt idx="573">
                  <c:v>124.91930000000001</c:v>
                </c:pt>
                <c:pt idx="574">
                  <c:v>116.2492</c:v>
                </c:pt>
                <c:pt idx="575">
                  <c:v>95.027500000000003</c:v>
                </c:pt>
                <c:pt idx="576">
                  <c:v>104.3946</c:v>
                </c:pt>
                <c:pt idx="577">
                  <c:v>108.87050000000001</c:v>
                </c:pt>
                <c:pt idx="578">
                  <c:v>97.018699999999995</c:v>
                </c:pt>
                <c:pt idx="579">
                  <c:v>120.9851</c:v>
                </c:pt>
                <c:pt idx="580">
                  <c:v>102.77970000000001</c:v>
                </c:pt>
                <c:pt idx="581">
                  <c:v>124.3781</c:v>
                </c:pt>
                <c:pt idx="582">
                  <c:v>114.51560000000001</c:v>
                </c:pt>
                <c:pt idx="583">
                  <c:v>119.08669999999999</c:v>
                </c:pt>
                <c:pt idx="584">
                  <c:v>135.86420000000001</c:v>
                </c:pt>
                <c:pt idx="585">
                  <c:v>132.07589999999999</c:v>
                </c:pt>
                <c:pt idx="586">
                  <c:v>162.28399999999999</c:v>
                </c:pt>
                <c:pt idx="587">
                  <c:v>129.02950000000001</c:v>
                </c:pt>
                <c:pt idx="588">
                  <c:v>141.70830000000001</c:v>
                </c:pt>
                <c:pt idx="589">
                  <c:v>129.50219999999999</c:v>
                </c:pt>
                <c:pt idx="590">
                  <c:v>120.6315</c:v>
                </c:pt>
                <c:pt idx="591">
                  <c:v>101.7705</c:v>
                </c:pt>
                <c:pt idx="592">
                  <c:v>97.188800000000001</c:v>
                </c:pt>
                <c:pt idx="593">
                  <c:v>99.274799999999999</c:v>
                </c:pt>
                <c:pt idx="594">
                  <c:v>92.127799999999993</c:v>
                </c:pt>
                <c:pt idx="595">
                  <c:v>87.277699999999996</c:v>
                </c:pt>
                <c:pt idx="596">
                  <c:v>94.697500000000005</c:v>
                </c:pt>
                <c:pt idx="597">
                  <c:v>85.102400000000003</c:v>
                </c:pt>
                <c:pt idx="598">
                  <c:v>87.498599999999996</c:v>
                </c:pt>
                <c:pt idx="599">
                  <c:v>96.526899999999998</c:v>
                </c:pt>
                <c:pt idx="600">
                  <c:v>91.187899999999999</c:v>
                </c:pt>
                <c:pt idx="601">
                  <c:v>83.965000000000003</c:v>
                </c:pt>
                <c:pt idx="602">
                  <c:v>81.575400000000002</c:v>
                </c:pt>
                <c:pt idx="603">
                  <c:v>79.444900000000004</c:v>
                </c:pt>
                <c:pt idx="604">
                  <c:v>65.920400000000001</c:v>
                </c:pt>
                <c:pt idx="605">
                  <c:v>70.077200000000005</c:v>
                </c:pt>
                <c:pt idx="606">
                  <c:v>74.932000000000002</c:v>
                </c:pt>
                <c:pt idx="607">
                  <c:v>79.498699999999999</c:v>
                </c:pt>
                <c:pt idx="608">
                  <c:v>79.246799999999993</c:v>
                </c:pt>
                <c:pt idx="609">
                  <c:v>74.420699999999997</c:v>
                </c:pt>
                <c:pt idx="610">
                  <c:v>68.717699999999994</c:v>
                </c:pt>
                <c:pt idx="611">
                  <c:v>75.939099999999996</c:v>
                </c:pt>
                <c:pt idx="612">
                  <c:v>78.4636</c:v>
                </c:pt>
                <c:pt idx="613">
                  <c:v>71.314499999999995</c:v>
                </c:pt>
                <c:pt idx="614">
                  <c:v>80.469700000000003</c:v>
                </c:pt>
                <c:pt idx="615">
                  <c:v>79.945400000000006</c:v>
                </c:pt>
                <c:pt idx="616">
                  <c:v>70.798500000000004</c:v>
                </c:pt>
                <c:pt idx="617">
                  <c:v>87.262500000000003</c:v>
                </c:pt>
                <c:pt idx="618">
                  <c:v>80.990099999999998</c:v>
                </c:pt>
                <c:pt idx="619">
                  <c:v>72.448499999999996</c:v>
                </c:pt>
                <c:pt idx="620">
                  <c:v>71.155500000000004</c:v>
                </c:pt>
                <c:pt idx="621">
                  <c:v>78.754499999999993</c:v>
                </c:pt>
                <c:pt idx="622">
                  <c:v>63.067999999999998</c:v>
                </c:pt>
                <c:pt idx="623">
                  <c:v>71.692700000000002</c:v>
                </c:pt>
                <c:pt idx="624">
                  <c:v>88.987700000000004</c:v>
                </c:pt>
                <c:pt idx="625">
                  <c:v>86.208699999999993</c:v>
                </c:pt>
                <c:pt idx="626">
                  <c:v>78.172499999999999</c:v>
                </c:pt>
                <c:pt idx="627">
                  <c:v>72.722800000000007</c:v>
                </c:pt>
                <c:pt idx="628">
                  <c:v>87.3185</c:v>
                </c:pt>
                <c:pt idx="629">
                  <c:v>83.272400000000005</c:v>
                </c:pt>
                <c:pt idx="630">
                  <c:v>85.354399999999998</c:v>
                </c:pt>
                <c:pt idx="631">
                  <c:v>79.656999999999996</c:v>
                </c:pt>
                <c:pt idx="632">
                  <c:v>83.156400000000005</c:v>
                </c:pt>
                <c:pt idx="633">
                  <c:v>85.112700000000004</c:v>
                </c:pt>
                <c:pt idx="634">
                  <c:v>88.604200000000006</c:v>
                </c:pt>
                <c:pt idx="635">
                  <c:v>93.020499999999998</c:v>
                </c:pt>
                <c:pt idx="636">
                  <c:v>91.518199999999993</c:v>
                </c:pt>
                <c:pt idx="637">
                  <c:v>99.197400000000002</c:v>
                </c:pt>
                <c:pt idx="638">
                  <c:v>97.532799999999995</c:v>
                </c:pt>
                <c:pt idx="639">
                  <c:v>112.70140000000001</c:v>
                </c:pt>
                <c:pt idx="640">
                  <c:v>77.742099999999994</c:v>
                </c:pt>
                <c:pt idx="641">
                  <c:v>94.5886</c:v>
                </c:pt>
                <c:pt idx="642">
                  <c:v>93.572199999999995</c:v>
                </c:pt>
                <c:pt idx="643">
                  <c:v>101.3276</c:v>
                </c:pt>
                <c:pt idx="644">
                  <c:v>100.5373</c:v>
                </c:pt>
                <c:pt idx="645">
                  <c:v>101.6554</c:v>
                </c:pt>
                <c:pt idx="646">
                  <c:v>101.83920000000001</c:v>
                </c:pt>
                <c:pt idx="647">
                  <c:v>120.35250000000001</c:v>
                </c:pt>
                <c:pt idx="648">
                  <c:v>125.24120000000001</c:v>
                </c:pt>
                <c:pt idx="649">
                  <c:v>119.68940000000001</c:v>
                </c:pt>
                <c:pt idx="650">
                  <c:v>95.952200000000005</c:v>
                </c:pt>
                <c:pt idx="651">
                  <c:v>129.2133</c:v>
                </c:pt>
                <c:pt idx="652">
                  <c:v>110.9811</c:v>
                </c:pt>
                <c:pt idx="653">
                  <c:v>128.65309999999999</c:v>
                </c:pt>
                <c:pt idx="654">
                  <c:v>123.8556</c:v>
                </c:pt>
                <c:pt idx="655">
                  <c:v>113.8245</c:v>
                </c:pt>
                <c:pt idx="656">
                  <c:v>117.06570000000001</c:v>
                </c:pt>
                <c:pt idx="657">
                  <c:v>120.6611</c:v>
                </c:pt>
                <c:pt idx="658">
                  <c:v>101.49769999999999</c:v>
                </c:pt>
                <c:pt idx="659">
                  <c:v>117.35769999999999</c:v>
                </c:pt>
                <c:pt idx="660">
                  <c:v>121.6999</c:v>
                </c:pt>
                <c:pt idx="661">
                  <c:v>118.27330000000001</c:v>
                </c:pt>
                <c:pt idx="662">
                  <c:v>114.6589</c:v>
                </c:pt>
                <c:pt idx="663">
                  <c:v>122.6146</c:v>
                </c:pt>
                <c:pt idx="664">
                  <c:v>125.31489999999999</c:v>
                </c:pt>
                <c:pt idx="665">
                  <c:v>121.7739</c:v>
                </c:pt>
                <c:pt idx="666">
                  <c:v>119.72580000000001</c:v>
                </c:pt>
                <c:pt idx="667">
                  <c:v>118.3216</c:v>
                </c:pt>
                <c:pt idx="668">
                  <c:v>123.8721</c:v>
                </c:pt>
                <c:pt idx="669">
                  <c:v>136.85599999999999</c:v>
                </c:pt>
                <c:pt idx="670">
                  <c:v>123.14830000000001</c:v>
                </c:pt>
                <c:pt idx="671">
                  <c:v>142.57669999999999</c:v>
                </c:pt>
                <c:pt idx="672">
                  <c:v>123.3723</c:v>
                </c:pt>
                <c:pt idx="673">
                  <c:v>144.4864</c:v>
                </c:pt>
                <c:pt idx="674">
                  <c:v>144.1934</c:v>
                </c:pt>
                <c:pt idx="675">
                  <c:v>169.566</c:v>
                </c:pt>
                <c:pt idx="676">
                  <c:v>163.75890000000001</c:v>
                </c:pt>
                <c:pt idx="677">
                  <c:v>191.5504</c:v>
                </c:pt>
                <c:pt idx="678">
                  <c:v>182.02869999999999</c:v>
                </c:pt>
                <c:pt idx="679">
                  <c:v>215.227</c:v>
                </c:pt>
                <c:pt idx="680">
                  <c:v>238.24430000000001</c:v>
                </c:pt>
                <c:pt idx="681">
                  <c:v>237.0692</c:v>
                </c:pt>
                <c:pt idx="682">
                  <c:v>225.15860000000001</c:v>
                </c:pt>
                <c:pt idx="683">
                  <c:v>232.5087</c:v>
                </c:pt>
                <c:pt idx="684">
                  <c:v>215.17410000000001</c:v>
                </c:pt>
                <c:pt idx="685">
                  <c:v>196.15539999999999</c:v>
                </c:pt>
                <c:pt idx="686">
                  <c:v>164.66990000000001</c:v>
                </c:pt>
                <c:pt idx="687">
                  <c:v>167.90020000000001</c:v>
                </c:pt>
                <c:pt idx="688">
                  <c:v>156.9556</c:v>
                </c:pt>
                <c:pt idx="689">
                  <c:v>147.85570000000001</c:v>
                </c:pt>
                <c:pt idx="690">
                  <c:v>167.0119</c:v>
                </c:pt>
                <c:pt idx="691">
                  <c:v>139.571</c:v>
                </c:pt>
                <c:pt idx="692">
                  <c:v>131.1662</c:v>
                </c:pt>
                <c:pt idx="693">
                  <c:v>127.4918</c:v>
                </c:pt>
                <c:pt idx="694">
                  <c:v>107.65689999999999</c:v>
                </c:pt>
                <c:pt idx="695">
                  <c:v>120.0913</c:v>
                </c:pt>
                <c:pt idx="696">
                  <c:v>110.22620000000001</c:v>
                </c:pt>
                <c:pt idx="697">
                  <c:v>123.28360000000001</c:v>
                </c:pt>
                <c:pt idx="698">
                  <c:v>117.71129999999999</c:v>
                </c:pt>
                <c:pt idx="699">
                  <c:v>119.82470000000001</c:v>
                </c:pt>
                <c:pt idx="700">
                  <c:v>114.1722</c:v>
                </c:pt>
                <c:pt idx="701">
                  <c:v>120.25020000000001</c:v>
                </c:pt>
                <c:pt idx="702">
                  <c:v>123.4954</c:v>
                </c:pt>
                <c:pt idx="703">
                  <c:v>112.6183</c:v>
                </c:pt>
                <c:pt idx="704">
                  <c:v>113.56789999999999</c:v>
                </c:pt>
                <c:pt idx="705">
                  <c:v>122.3163</c:v>
                </c:pt>
                <c:pt idx="706">
                  <c:v>156.21260000000001</c:v>
                </c:pt>
                <c:pt idx="707">
                  <c:v>148.94149999999999</c:v>
                </c:pt>
                <c:pt idx="708">
                  <c:v>120.0098</c:v>
                </c:pt>
                <c:pt idx="709">
                  <c:v>158.30009999999999</c:v>
                </c:pt>
                <c:pt idx="710">
                  <c:v>174.21430000000001</c:v>
                </c:pt>
                <c:pt idx="711">
                  <c:v>187.2859</c:v>
                </c:pt>
                <c:pt idx="712">
                  <c:v>177.03059999999999</c:v>
                </c:pt>
                <c:pt idx="713">
                  <c:v>179.92009999999999</c:v>
                </c:pt>
                <c:pt idx="714">
                  <c:v>165.75880000000001</c:v>
                </c:pt>
                <c:pt idx="715">
                  <c:v>166.55099999999999</c:v>
                </c:pt>
                <c:pt idx="716">
                  <c:v>151.37710000000001</c:v>
                </c:pt>
                <c:pt idx="717">
                  <c:v>168.81610000000001</c:v>
                </c:pt>
                <c:pt idx="718">
                  <c:v>160.40199999999999</c:v>
                </c:pt>
                <c:pt idx="719">
                  <c:v>172.7885</c:v>
                </c:pt>
                <c:pt idx="720">
                  <c:v>164.49449999999999</c:v>
                </c:pt>
                <c:pt idx="721">
                  <c:v>160.9889</c:v>
                </c:pt>
                <c:pt idx="722">
                  <c:v>138.97130000000001</c:v>
                </c:pt>
                <c:pt idx="723">
                  <c:v>164.7218</c:v>
                </c:pt>
                <c:pt idx="724">
                  <c:v>160.67509999999999</c:v>
                </c:pt>
                <c:pt idx="725">
                  <c:v>167.47409999999999</c:v>
                </c:pt>
                <c:pt idx="726">
                  <c:v>174.4802</c:v>
                </c:pt>
                <c:pt idx="727">
                  <c:v>175.94319999999999</c:v>
                </c:pt>
                <c:pt idx="728">
                  <c:v>193.88399999999999</c:v>
                </c:pt>
                <c:pt idx="729">
                  <c:v>204.6874</c:v>
                </c:pt>
                <c:pt idx="730">
                  <c:v>210.33680000000001</c:v>
                </c:pt>
                <c:pt idx="731">
                  <c:v>203.5848</c:v>
                </c:pt>
                <c:pt idx="732">
                  <c:v>227.44309999999999</c:v>
                </c:pt>
                <c:pt idx="733">
                  <c:v>221.0478</c:v>
                </c:pt>
                <c:pt idx="734">
                  <c:v>229.45760000000001</c:v>
                </c:pt>
                <c:pt idx="735">
                  <c:v>225.1645</c:v>
                </c:pt>
                <c:pt idx="736">
                  <c:v>233.494</c:v>
                </c:pt>
                <c:pt idx="737">
                  <c:v>196.3075</c:v>
                </c:pt>
                <c:pt idx="738">
                  <c:v>210.02699999999999</c:v>
                </c:pt>
                <c:pt idx="739">
                  <c:v>186.648</c:v>
                </c:pt>
                <c:pt idx="740">
                  <c:v>175.77189999999999</c:v>
                </c:pt>
                <c:pt idx="741">
                  <c:v>179.47300000000001</c:v>
                </c:pt>
                <c:pt idx="742">
                  <c:v>189.4177</c:v>
                </c:pt>
                <c:pt idx="743">
                  <c:v>161.9419</c:v>
                </c:pt>
                <c:pt idx="744">
                  <c:v>143.58600000000001</c:v>
                </c:pt>
                <c:pt idx="745">
                  <c:v>178.42740000000001</c:v>
                </c:pt>
                <c:pt idx="746">
                  <c:v>182.3142</c:v>
                </c:pt>
                <c:pt idx="747">
                  <c:v>148.91630000000001</c:v>
                </c:pt>
                <c:pt idx="748">
                  <c:v>166.1721</c:v>
                </c:pt>
                <c:pt idx="749">
                  <c:v>149.1978</c:v>
                </c:pt>
                <c:pt idx="750">
                  <c:v>152.8862</c:v>
                </c:pt>
                <c:pt idx="751">
                  <c:v>138.5384</c:v>
                </c:pt>
                <c:pt idx="752">
                  <c:v>135.4247</c:v>
                </c:pt>
                <c:pt idx="753">
                  <c:v>149.12649999999999</c:v>
                </c:pt>
                <c:pt idx="754">
                  <c:v>157.72569999999999</c:v>
                </c:pt>
                <c:pt idx="755">
                  <c:v>153.01990000000001</c:v>
                </c:pt>
                <c:pt idx="756">
                  <c:v>157.61000000000001</c:v>
                </c:pt>
                <c:pt idx="757">
                  <c:v>130.44990000000001</c:v>
                </c:pt>
                <c:pt idx="758">
                  <c:v>137.47559999999999</c:v>
                </c:pt>
                <c:pt idx="759">
                  <c:v>148.89850000000001</c:v>
                </c:pt>
                <c:pt idx="760">
                  <c:v>128.49539999999999</c:v>
                </c:pt>
                <c:pt idx="761">
                  <c:v>128.0889</c:v>
                </c:pt>
                <c:pt idx="762">
                  <c:v>118.423</c:v>
                </c:pt>
                <c:pt idx="763">
                  <c:v>124.5324</c:v>
                </c:pt>
                <c:pt idx="764">
                  <c:v>125.6101</c:v>
                </c:pt>
                <c:pt idx="765">
                  <c:v>112.6367</c:v>
                </c:pt>
                <c:pt idx="766">
                  <c:v>102.9362</c:v>
                </c:pt>
                <c:pt idx="767">
                  <c:v>126.8526</c:v>
                </c:pt>
                <c:pt idx="768">
                  <c:v>102.5518</c:v>
                </c:pt>
                <c:pt idx="769">
                  <c:v>133.274</c:v>
                </c:pt>
                <c:pt idx="770">
                  <c:v>108.65779999999999</c:v>
                </c:pt>
                <c:pt idx="771">
                  <c:v>125.5258</c:v>
                </c:pt>
                <c:pt idx="772">
                  <c:v>106.1991</c:v>
                </c:pt>
                <c:pt idx="773">
                  <c:v>131.82839999999999</c:v>
                </c:pt>
                <c:pt idx="774">
                  <c:v>121.66849999999999</c:v>
                </c:pt>
                <c:pt idx="775">
                  <c:v>121.73779999999999</c:v>
                </c:pt>
                <c:pt idx="776">
                  <c:v>93.076800000000006</c:v>
                </c:pt>
                <c:pt idx="777">
                  <c:v>101.9919</c:v>
                </c:pt>
                <c:pt idx="778">
                  <c:v>108.5573</c:v>
                </c:pt>
                <c:pt idx="779">
                  <c:v>103.6484</c:v>
                </c:pt>
                <c:pt idx="780">
                  <c:v>120.5727</c:v>
                </c:pt>
                <c:pt idx="781">
                  <c:v>122.30200000000001</c:v>
                </c:pt>
                <c:pt idx="782">
                  <c:v>106.9807</c:v>
                </c:pt>
                <c:pt idx="783">
                  <c:v>115.52979999999999</c:v>
                </c:pt>
                <c:pt idx="784">
                  <c:v>131.85849999999999</c:v>
                </c:pt>
                <c:pt idx="785">
                  <c:v>105.7401</c:v>
                </c:pt>
                <c:pt idx="786">
                  <c:v>123.5579</c:v>
                </c:pt>
                <c:pt idx="787">
                  <c:v>123.1185</c:v>
                </c:pt>
                <c:pt idx="788">
                  <c:v>108.0034</c:v>
                </c:pt>
                <c:pt idx="789">
                  <c:v>104.5843</c:v>
                </c:pt>
                <c:pt idx="790">
                  <c:v>102.2843</c:v>
                </c:pt>
                <c:pt idx="791">
                  <c:v>93.323400000000007</c:v>
                </c:pt>
                <c:pt idx="792">
                  <c:v>110.6082</c:v>
                </c:pt>
                <c:pt idx="793">
                  <c:v>119.2944</c:v>
                </c:pt>
                <c:pt idx="794">
                  <c:v>112.18600000000001</c:v>
                </c:pt>
                <c:pt idx="795">
                  <c:v>97.554900000000004</c:v>
                </c:pt>
                <c:pt idx="796">
                  <c:v>108.2954</c:v>
                </c:pt>
                <c:pt idx="797">
                  <c:v>96.189499999999995</c:v>
                </c:pt>
                <c:pt idx="798">
                  <c:v>86.912599999999998</c:v>
                </c:pt>
                <c:pt idx="799">
                  <c:v>122.1275</c:v>
                </c:pt>
                <c:pt idx="800">
                  <c:v>106.8896</c:v>
                </c:pt>
                <c:pt idx="801">
                  <c:v>111.2983</c:v>
                </c:pt>
                <c:pt idx="802">
                  <c:v>108.0802</c:v>
                </c:pt>
                <c:pt idx="803">
                  <c:v>116.0365</c:v>
                </c:pt>
                <c:pt idx="804">
                  <c:v>129.09569999999999</c:v>
                </c:pt>
                <c:pt idx="805">
                  <c:v>109.7401</c:v>
                </c:pt>
                <c:pt idx="806">
                  <c:v>120.0711</c:v>
                </c:pt>
                <c:pt idx="807">
                  <c:v>117.0535</c:v>
                </c:pt>
                <c:pt idx="808">
                  <c:v>134.49039999999999</c:v>
                </c:pt>
                <c:pt idx="809">
                  <c:v>162.75489999999999</c:v>
                </c:pt>
                <c:pt idx="810">
                  <c:v>138.51320000000001</c:v>
                </c:pt>
                <c:pt idx="811">
                  <c:v>150.8751</c:v>
                </c:pt>
                <c:pt idx="812">
                  <c:v>148.3546</c:v>
                </c:pt>
                <c:pt idx="813">
                  <c:v>154.42259999999999</c:v>
                </c:pt>
                <c:pt idx="814">
                  <c:v>129.24809999999999</c:v>
                </c:pt>
                <c:pt idx="815">
                  <c:v>139.19149999999999</c:v>
                </c:pt>
                <c:pt idx="816">
                  <c:v>172.2234</c:v>
                </c:pt>
                <c:pt idx="817">
                  <c:v>140.43</c:v>
                </c:pt>
                <c:pt idx="818">
                  <c:v>150.9211</c:v>
                </c:pt>
                <c:pt idx="819">
                  <c:v>185.524</c:v>
                </c:pt>
                <c:pt idx="820">
                  <c:v>185.6574</c:v>
                </c:pt>
                <c:pt idx="821">
                  <c:v>172.0215</c:v>
                </c:pt>
                <c:pt idx="822">
                  <c:v>166.12549999999999</c:v>
                </c:pt>
                <c:pt idx="823">
                  <c:v>131.7071</c:v>
                </c:pt>
                <c:pt idx="824">
                  <c:v>181.98830000000001</c:v>
                </c:pt>
                <c:pt idx="825">
                  <c:v>176.53200000000001</c:v>
                </c:pt>
                <c:pt idx="826">
                  <c:v>178.04140000000001</c:v>
                </c:pt>
                <c:pt idx="827">
                  <c:v>180.06960000000001</c:v>
                </c:pt>
                <c:pt idx="828">
                  <c:v>201.2953</c:v>
                </c:pt>
                <c:pt idx="829">
                  <c:v>161.9923</c:v>
                </c:pt>
                <c:pt idx="830">
                  <c:v>200.09139999999999</c:v>
                </c:pt>
                <c:pt idx="831">
                  <c:v>187.3323</c:v>
                </c:pt>
                <c:pt idx="832">
                  <c:v>153.40710000000001</c:v>
                </c:pt>
                <c:pt idx="833">
                  <c:v>176.7475</c:v>
                </c:pt>
                <c:pt idx="834">
                  <c:v>155.87389999999999</c:v>
                </c:pt>
                <c:pt idx="835">
                  <c:v>184.6096</c:v>
                </c:pt>
                <c:pt idx="836">
                  <c:v>153.05510000000001</c:v>
                </c:pt>
                <c:pt idx="837">
                  <c:v>170.57900000000001</c:v>
                </c:pt>
                <c:pt idx="838">
                  <c:v>172.82830000000001</c:v>
                </c:pt>
                <c:pt idx="839">
                  <c:v>153.97200000000001</c:v>
                </c:pt>
                <c:pt idx="840">
                  <c:v>144.74610000000001</c:v>
                </c:pt>
                <c:pt idx="841">
                  <c:v>148.61330000000001</c:v>
                </c:pt>
                <c:pt idx="842">
                  <c:v>141.8306</c:v>
                </c:pt>
                <c:pt idx="843">
                  <c:v>134.2319</c:v>
                </c:pt>
                <c:pt idx="844">
                  <c:v>113.1614</c:v>
                </c:pt>
                <c:pt idx="845">
                  <c:v>130.53020000000001</c:v>
                </c:pt>
                <c:pt idx="846">
                  <c:v>145.35509999999999</c:v>
                </c:pt>
                <c:pt idx="847">
                  <c:v>133.88810000000001</c:v>
                </c:pt>
                <c:pt idx="848">
                  <c:v>149.03229999999999</c:v>
                </c:pt>
                <c:pt idx="849">
                  <c:v>130.47909999999999</c:v>
                </c:pt>
                <c:pt idx="850">
                  <c:v>130.08629999999999</c:v>
                </c:pt>
                <c:pt idx="851">
                  <c:v>137.24539999999999</c:v>
                </c:pt>
                <c:pt idx="852">
                  <c:v>144.99610000000001</c:v>
                </c:pt>
                <c:pt idx="853">
                  <c:v>139.04220000000001</c:v>
                </c:pt>
                <c:pt idx="854">
                  <c:v>120.2465</c:v>
                </c:pt>
                <c:pt idx="855">
                  <c:v>121.4473</c:v>
                </c:pt>
                <c:pt idx="856">
                  <c:v>145.9479</c:v>
                </c:pt>
                <c:pt idx="857">
                  <c:v>136.6601</c:v>
                </c:pt>
                <c:pt idx="858">
                  <c:v>134.3974</c:v>
                </c:pt>
                <c:pt idx="859">
                  <c:v>136.49959999999999</c:v>
                </c:pt>
                <c:pt idx="860">
                  <c:v>133.45689999999999</c:v>
                </c:pt>
                <c:pt idx="861">
                  <c:v>162.70359999999999</c:v>
                </c:pt>
                <c:pt idx="862">
                  <c:v>153.08709999999999</c:v>
                </c:pt>
                <c:pt idx="863">
                  <c:v>151.43340000000001</c:v>
                </c:pt>
                <c:pt idx="864">
                  <c:v>123.4093</c:v>
                </c:pt>
                <c:pt idx="865">
                  <c:v>155.0608</c:v>
                </c:pt>
                <c:pt idx="866">
                  <c:v>140.3115</c:v>
                </c:pt>
                <c:pt idx="867">
                  <c:v>137.5795</c:v>
                </c:pt>
                <c:pt idx="868">
                  <c:v>134.1688</c:v>
                </c:pt>
                <c:pt idx="869">
                  <c:v>144.17599999999999</c:v>
                </c:pt>
                <c:pt idx="870">
                  <c:v>123.6606</c:v>
                </c:pt>
                <c:pt idx="871">
                  <c:v>128.6628</c:v>
                </c:pt>
                <c:pt idx="872">
                  <c:v>133.99340000000001</c:v>
                </c:pt>
                <c:pt idx="873">
                  <c:v>113.1082</c:v>
                </c:pt>
                <c:pt idx="874">
                  <c:v>131.94030000000001</c:v>
                </c:pt>
                <c:pt idx="875">
                  <c:v>120.9995</c:v>
                </c:pt>
                <c:pt idx="876">
                  <c:v>114.5485</c:v>
                </c:pt>
                <c:pt idx="877">
                  <c:v>122.8404</c:v>
                </c:pt>
                <c:pt idx="878">
                  <c:v>122.7599</c:v>
                </c:pt>
                <c:pt idx="879">
                  <c:v>114.7734</c:v>
                </c:pt>
                <c:pt idx="880">
                  <c:v>125.5513</c:v>
                </c:pt>
                <c:pt idx="881">
                  <c:v>97.515000000000001</c:v>
                </c:pt>
                <c:pt idx="882">
                  <c:v>124.1075</c:v>
                </c:pt>
                <c:pt idx="883">
                  <c:v>135.476</c:v>
                </c:pt>
                <c:pt idx="884">
                  <c:v>138.13339999999999</c:v>
                </c:pt>
                <c:pt idx="885">
                  <c:v>113.30070000000001</c:v>
                </c:pt>
                <c:pt idx="886">
                  <c:v>140.08539999999999</c:v>
                </c:pt>
                <c:pt idx="887">
                  <c:v>134.32839999999999</c:v>
                </c:pt>
                <c:pt idx="888">
                  <c:v>135.84549999999999</c:v>
                </c:pt>
                <c:pt idx="889">
                  <c:v>135.06389999999999</c:v>
                </c:pt>
                <c:pt idx="890">
                  <c:v>129.75909999999999</c:v>
                </c:pt>
                <c:pt idx="891">
                  <c:v>135.1146</c:v>
                </c:pt>
                <c:pt idx="892">
                  <c:v>153.08580000000001</c:v>
                </c:pt>
                <c:pt idx="893">
                  <c:v>140.6172</c:v>
                </c:pt>
                <c:pt idx="894">
                  <c:v>130.79230000000001</c:v>
                </c:pt>
                <c:pt idx="895">
                  <c:v>116.6965</c:v>
                </c:pt>
                <c:pt idx="896">
                  <c:v>108.80670000000001</c:v>
                </c:pt>
                <c:pt idx="897">
                  <c:v>132.9623</c:v>
                </c:pt>
                <c:pt idx="898">
                  <c:v>119.60509999999999</c:v>
                </c:pt>
                <c:pt idx="899">
                  <c:v>143.95920000000001</c:v>
                </c:pt>
                <c:pt idx="900">
                  <c:v>121.29770000000001</c:v>
                </c:pt>
                <c:pt idx="901">
                  <c:v>121.4007</c:v>
                </c:pt>
                <c:pt idx="902">
                  <c:v>116.7633</c:v>
                </c:pt>
                <c:pt idx="903">
                  <c:v>112.2809</c:v>
                </c:pt>
                <c:pt idx="904">
                  <c:v>109.714</c:v>
                </c:pt>
                <c:pt idx="905">
                  <c:v>118.2898</c:v>
                </c:pt>
                <c:pt idx="906">
                  <c:v>102.5676</c:v>
                </c:pt>
                <c:pt idx="907">
                  <c:v>102.0162</c:v>
                </c:pt>
                <c:pt idx="908">
                  <c:v>96.471900000000005</c:v>
                </c:pt>
                <c:pt idx="909">
                  <c:v>111.94029999999999</c:v>
                </c:pt>
                <c:pt idx="910">
                  <c:v>96.024900000000002</c:v>
                </c:pt>
                <c:pt idx="911">
                  <c:v>99.583699999999993</c:v>
                </c:pt>
                <c:pt idx="912">
                  <c:v>99.57</c:v>
                </c:pt>
                <c:pt idx="913">
                  <c:v>111.6949</c:v>
                </c:pt>
                <c:pt idx="914">
                  <c:v>108.71899999999999</c:v>
                </c:pt>
                <c:pt idx="915">
                  <c:v>90.8523</c:v>
                </c:pt>
                <c:pt idx="916">
                  <c:v>103.1066</c:v>
                </c:pt>
                <c:pt idx="917">
                  <c:v>96.986599999999996</c:v>
                </c:pt>
                <c:pt idx="918">
                  <c:v>83.091700000000003</c:v>
                </c:pt>
                <c:pt idx="919">
                  <c:v>99.327100000000002</c:v>
                </c:pt>
                <c:pt idx="920">
                  <c:v>112.4302</c:v>
                </c:pt>
                <c:pt idx="921">
                  <c:v>90.881900000000002</c:v>
                </c:pt>
                <c:pt idx="922">
                  <c:v>106.9418</c:v>
                </c:pt>
                <c:pt idx="923">
                  <c:v>78.363500000000002</c:v>
                </c:pt>
                <c:pt idx="924">
                  <c:v>105.2891</c:v>
                </c:pt>
                <c:pt idx="925">
                  <c:v>77.103899999999996</c:v>
                </c:pt>
                <c:pt idx="926">
                  <c:v>88.488500000000002</c:v>
                </c:pt>
                <c:pt idx="927">
                  <c:v>88.956000000000003</c:v>
                </c:pt>
                <c:pt idx="928">
                  <c:v>73.655199999999994</c:v>
                </c:pt>
                <c:pt idx="929">
                  <c:v>81.595600000000005</c:v>
                </c:pt>
                <c:pt idx="930">
                  <c:v>83.333299999999994</c:v>
                </c:pt>
                <c:pt idx="931">
                  <c:v>91.422399999999996</c:v>
                </c:pt>
                <c:pt idx="932">
                  <c:v>70.168400000000005</c:v>
                </c:pt>
                <c:pt idx="933">
                  <c:v>80.3643</c:v>
                </c:pt>
                <c:pt idx="934">
                  <c:v>77.642499999999998</c:v>
                </c:pt>
                <c:pt idx="935">
                  <c:v>87.001199999999997</c:v>
                </c:pt>
                <c:pt idx="936">
                  <c:v>87.388099999999994</c:v>
                </c:pt>
                <c:pt idx="937">
                  <c:v>71.114800000000002</c:v>
                </c:pt>
                <c:pt idx="938">
                  <c:v>78.537400000000005</c:v>
                </c:pt>
                <c:pt idx="939">
                  <c:v>98.131799999999998</c:v>
                </c:pt>
                <c:pt idx="940">
                  <c:v>82.125</c:v>
                </c:pt>
                <c:pt idx="941">
                  <c:v>87.809299999999993</c:v>
                </c:pt>
                <c:pt idx="942">
                  <c:v>83.653400000000005</c:v>
                </c:pt>
                <c:pt idx="943">
                  <c:v>72.994</c:v>
                </c:pt>
                <c:pt idx="944">
                  <c:v>81.433899999999994</c:v>
                </c:pt>
                <c:pt idx="945">
                  <c:v>78.679500000000004</c:v>
                </c:pt>
                <c:pt idx="946">
                  <c:v>67.686700000000002</c:v>
                </c:pt>
                <c:pt idx="947">
                  <c:v>82.020200000000003</c:v>
                </c:pt>
                <c:pt idx="948">
                  <c:v>72.969099999999997</c:v>
                </c:pt>
                <c:pt idx="949">
                  <c:v>84.577100000000002</c:v>
                </c:pt>
                <c:pt idx="950">
                  <c:v>82.644099999999995</c:v>
                </c:pt>
                <c:pt idx="951">
                  <c:v>68.199299999999994</c:v>
                </c:pt>
                <c:pt idx="952">
                  <c:v>81.305499999999995</c:v>
                </c:pt>
                <c:pt idx="953">
                  <c:v>78.251800000000003</c:v>
                </c:pt>
                <c:pt idx="954">
                  <c:v>75.875299999999996</c:v>
                </c:pt>
                <c:pt idx="955">
                  <c:v>74.104299999999995</c:v>
                </c:pt>
                <c:pt idx="956">
                  <c:v>90.552499999999995</c:v>
                </c:pt>
                <c:pt idx="957">
                  <c:v>85.108999999999995</c:v>
                </c:pt>
                <c:pt idx="958">
                  <c:v>72.6845</c:v>
                </c:pt>
                <c:pt idx="959">
                  <c:v>83.102199999999996</c:v>
                </c:pt>
                <c:pt idx="960">
                  <c:v>86.746499999999997</c:v>
                </c:pt>
                <c:pt idx="961">
                  <c:v>74.435299999999998</c:v>
                </c:pt>
                <c:pt idx="962">
                  <c:v>80.276600000000002</c:v>
                </c:pt>
                <c:pt idx="963">
                  <c:v>67.791799999999995</c:v>
                </c:pt>
                <c:pt idx="964">
                  <c:v>70.769900000000007</c:v>
                </c:pt>
                <c:pt idx="965">
                  <c:v>79.304000000000002</c:v>
                </c:pt>
                <c:pt idx="966">
                  <c:v>89.396100000000004</c:v>
                </c:pt>
                <c:pt idx="967">
                  <c:v>78.012</c:v>
                </c:pt>
                <c:pt idx="968">
                  <c:v>83.057199999999995</c:v>
                </c:pt>
                <c:pt idx="969">
                  <c:v>81.941199999999995</c:v>
                </c:pt>
                <c:pt idx="970">
                  <c:v>87.788700000000006</c:v>
                </c:pt>
                <c:pt idx="971">
                  <c:v>84.694699999999997</c:v>
                </c:pt>
                <c:pt idx="972">
                  <c:v>84.290700000000001</c:v>
                </c:pt>
                <c:pt idx="973">
                  <c:v>84.872299999999996</c:v>
                </c:pt>
                <c:pt idx="974">
                  <c:v>67.146100000000004</c:v>
                </c:pt>
                <c:pt idx="975">
                  <c:v>72.728999999999999</c:v>
                </c:pt>
                <c:pt idx="976">
                  <c:v>90.352500000000006</c:v>
                </c:pt>
                <c:pt idx="977">
                  <c:v>83.909700000000001</c:v>
                </c:pt>
                <c:pt idx="978">
                  <c:v>83.771299999999997</c:v>
                </c:pt>
                <c:pt idx="979">
                  <c:v>97.169200000000004</c:v>
                </c:pt>
                <c:pt idx="980">
                  <c:v>74.5535</c:v>
                </c:pt>
                <c:pt idx="981">
                  <c:v>73.728200000000001</c:v>
                </c:pt>
                <c:pt idx="982">
                  <c:v>87.952600000000004</c:v>
                </c:pt>
                <c:pt idx="983">
                  <c:v>81.341499999999996</c:v>
                </c:pt>
                <c:pt idx="984">
                  <c:v>78.78</c:v>
                </c:pt>
                <c:pt idx="985">
                  <c:v>80.826800000000006</c:v>
                </c:pt>
                <c:pt idx="986">
                  <c:v>70.805599999999998</c:v>
                </c:pt>
                <c:pt idx="987">
                  <c:v>76.667199999999994</c:v>
                </c:pt>
                <c:pt idx="988">
                  <c:v>81.321600000000004</c:v>
                </c:pt>
                <c:pt idx="989">
                  <c:v>80.545299999999997</c:v>
                </c:pt>
                <c:pt idx="990">
                  <c:v>80.344700000000003</c:v>
                </c:pt>
                <c:pt idx="991">
                  <c:v>84.814099999999996</c:v>
                </c:pt>
                <c:pt idx="992">
                  <c:v>83.310900000000004</c:v>
                </c:pt>
                <c:pt idx="993">
                  <c:v>74.437799999999996</c:v>
                </c:pt>
                <c:pt idx="994">
                  <c:v>71.184200000000004</c:v>
                </c:pt>
                <c:pt idx="995">
                  <c:v>78.9495</c:v>
                </c:pt>
                <c:pt idx="996">
                  <c:v>81.857500000000002</c:v>
                </c:pt>
                <c:pt idx="997">
                  <c:v>79.3703</c:v>
                </c:pt>
                <c:pt idx="998">
                  <c:v>78.268900000000002</c:v>
                </c:pt>
                <c:pt idx="999">
                  <c:v>70.055800000000005</c:v>
                </c:pt>
                <c:pt idx="1000">
                  <c:v>53.817900000000002</c:v>
                </c:pt>
                <c:pt idx="1001">
                  <c:v>79.698700000000002</c:v>
                </c:pt>
                <c:pt idx="1002">
                  <c:v>81.611800000000002</c:v>
                </c:pt>
                <c:pt idx="1003">
                  <c:v>76.379199999999997</c:v>
                </c:pt>
                <c:pt idx="1004">
                  <c:v>89.020399999999995</c:v>
                </c:pt>
                <c:pt idx="1005">
                  <c:v>71.8613</c:v>
                </c:pt>
                <c:pt idx="1006">
                  <c:v>84.713300000000004</c:v>
                </c:pt>
                <c:pt idx="1007">
                  <c:v>68.921199999999999</c:v>
                </c:pt>
                <c:pt idx="1008">
                  <c:v>72.640699999999995</c:v>
                </c:pt>
                <c:pt idx="1009">
                  <c:v>75.781700000000001</c:v>
                </c:pt>
                <c:pt idx="1010">
                  <c:v>85.340400000000002</c:v>
                </c:pt>
                <c:pt idx="1011">
                  <c:v>81.572299999999998</c:v>
                </c:pt>
                <c:pt idx="1012">
                  <c:v>74.190799999999996</c:v>
                </c:pt>
                <c:pt idx="1013">
                  <c:v>84.611000000000004</c:v>
                </c:pt>
                <c:pt idx="1014">
                  <c:v>67.674599999999998</c:v>
                </c:pt>
                <c:pt idx="1015">
                  <c:v>75.540000000000006</c:v>
                </c:pt>
                <c:pt idx="1016">
                  <c:v>75.393900000000002</c:v>
                </c:pt>
                <c:pt idx="1017">
                  <c:v>70.895499999999998</c:v>
                </c:pt>
                <c:pt idx="1018">
                  <c:v>80.845799999999997</c:v>
                </c:pt>
                <c:pt idx="1019">
                  <c:v>91.966999999999999</c:v>
                </c:pt>
                <c:pt idx="1020">
                  <c:v>83.509699999999995</c:v>
                </c:pt>
                <c:pt idx="1021">
                  <c:v>87.607699999999994</c:v>
                </c:pt>
                <c:pt idx="1022">
                  <c:v>94.176500000000004</c:v>
                </c:pt>
                <c:pt idx="1023">
                  <c:v>88.279799999999994</c:v>
                </c:pt>
                <c:pt idx="1024">
                  <c:v>79.322400000000002</c:v>
                </c:pt>
                <c:pt idx="1025">
                  <c:v>71.095799999999997</c:v>
                </c:pt>
                <c:pt idx="1026">
                  <c:v>72.766300000000001</c:v>
                </c:pt>
                <c:pt idx="1027">
                  <c:v>87.632000000000005</c:v>
                </c:pt>
                <c:pt idx="1028">
                  <c:v>91.898899999999998</c:v>
                </c:pt>
                <c:pt idx="1029">
                  <c:v>76.915700000000001</c:v>
                </c:pt>
                <c:pt idx="1030">
                  <c:v>82.900999999999996</c:v>
                </c:pt>
                <c:pt idx="1031">
                  <c:v>92.504499999999993</c:v>
                </c:pt>
                <c:pt idx="1032">
                  <c:v>78.963200000000001</c:v>
                </c:pt>
                <c:pt idx="1033">
                  <c:v>90.225899999999996</c:v>
                </c:pt>
                <c:pt idx="1034">
                  <c:v>76.8018</c:v>
                </c:pt>
                <c:pt idx="1035">
                  <c:v>101.4038</c:v>
                </c:pt>
                <c:pt idx="1036">
                  <c:v>78.588999999999999</c:v>
                </c:pt>
                <c:pt idx="1037">
                  <c:v>97.421099999999996</c:v>
                </c:pt>
                <c:pt idx="1038">
                  <c:v>103.94110000000001</c:v>
                </c:pt>
                <c:pt idx="1039">
                  <c:v>90.126099999999994</c:v>
                </c:pt>
                <c:pt idx="1040">
                  <c:v>107.88890000000001</c:v>
                </c:pt>
                <c:pt idx="1041">
                  <c:v>91.786000000000001</c:v>
                </c:pt>
                <c:pt idx="1042">
                  <c:v>89.415099999999995</c:v>
                </c:pt>
                <c:pt idx="1043">
                  <c:v>97.499200000000002</c:v>
                </c:pt>
                <c:pt idx="1044">
                  <c:v>106.6165</c:v>
                </c:pt>
                <c:pt idx="1045">
                  <c:v>104.9504</c:v>
                </c:pt>
                <c:pt idx="1046">
                  <c:v>99.699399999999997</c:v>
                </c:pt>
                <c:pt idx="1047">
                  <c:v>109.1193</c:v>
                </c:pt>
                <c:pt idx="1048">
                  <c:v>124.3352</c:v>
                </c:pt>
                <c:pt idx="1049">
                  <c:v>102.2945</c:v>
                </c:pt>
                <c:pt idx="1050">
                  <c:v>118.40860000000001</c:v>
                </c:pt>
                <c:pt idx="1051">
                  <c:v>126.44670000000001</c:v>
                </c:pt>
                <c:pt idx="1052">
                  <c:v>113.5346</c:v>
                </c:pt>
                <c:pt idx="1053">
                  <c:v>155.21039999999999</c:v>
                </c:pt>
                <c:pt idx="1054">
                  <c:v>144.2002</c:v>
                </c:pt>
                <c:pt idx="1055">
                  <c:v>148.57820000000001</c:v>
                </c:pt>
                <c:pt idx="1056">
                  <c:v>146.38919999999999</c:v>
                </c:pt>
                <c:pt idx="1057">
                  <c:v>162.39789999999999</c:v>
                </c:pt>
                <c:pt idx="1058">
                  <c:v>157.77760000000001</c:v>
                </c:pt>
                <c:pt idx="1059">
                  <c:v>141.09530000000001</c:v>
                </c:pt>
                <c:pt idx="1060">
                  <c:v>121.3105</c:v>
                </c:pt>
                <c:pt idx="1061">
                  <c:v>133.48740000000001</c:v>
                </c:pt>
                <c:pt idx="1062">
                  <c:v>131.64609999999999</c:v>
                </c:pt>
                <c:pt idx="1063">
                  <c:v>123.9265</c:v>
                </c:pt>
                <c:pt idx="1064">
                  <c:v>111.4924</c:v>
                </c:pt>
                <c:pt idx="1065">
                  <c:v>117.64449999999999</c:v>
                </c:pt>
                <c:pt idx="1066">
                  <c:v>119.21259999999999</c:v>
                </c:pt>
                <c:pt idx="1067">
                  <c:v>95.1678</c:v>
                </c:pt>
                <c:pt idx="1068">
                  <c:v>110.313</c:v>
                </c:pt>
                <c:pt idx="1069">
                  <c:v>102.7029</c:v>
                </c:pt>
                <c:pt idx="1070">
                  <c:v>123.6409</c:v>
                </c:pt>
                <c:pt idx="1071">
                  <c:v>96.375500000000002</c:v>
                </c:pt>
                <c:pt idx="1072">
                  <c:v>85.847999999999999</c:v>
                </c:pt>
                <c:pt idx="1073">
                  <c:v>102.1589</c:v>
                </c:pt>
                <c:pt idx="1074">
                  <c:v>105.6421</c:v>
                </c:pt>
                <c:pt idx="1075">
                  <c:v>108.70910000000001</c:v>
                </c:pt>
                <c:pt idx="1076">
                  <c:v>80.558400000000006</c:v>
                </c:pt>
                <c:pt idx="1077">
                  <c:v>86.023399999999995</c:v>
                </c:pt>
                <c:pt idx="1078">
                  <c:v>115.3137</c:v>
                </c:pt>
                <c:pt idx="1079">
                  <c:v>101.94710000000001</c:v>
                </c:pt>
                <c:pt idx="1080">
                  <c:v>95.731300000000005</c:v>
                </c:pt>
                <c:pt idx="1081">
                  <c:v>97.029499999999999</c:v>
                </c:pt>
                <c:pt idx="1082">
                  <c:v>97.620900000000006</c:v>
                </c:pt>
                <c:pt idx="1083">
                  <c:v>110.4688</c:v>
                </c:pt>
                <c:pt idx="1084">
                  <c:v>98.406700000000001</c:v>
                </c:pt>
                <c:pt idx="1085">
                  <c:v>98.630799999999994</c:v>
                </c:pt>
                <c:pt idx="1086">
                  <c:v>103.4229</c:v>
                </c:pt>
                <c:pt idx="1087">
                  <c:v>118.50749999999999</c:v>
                </c:pt>
                <c:pt idx="1088">
                  <c:v>108.1362</c:v>
                </c:pt>
                <c:pt idx="1089">
                  <c:v>101.7612</c:v>
                </c:pt>
                <c:pt idx="1090">
                  <c:v>104.3595</c:v>
                </c:pt>
                <c:pt idx="1091">
                  <c:v>102.5009</c:v>
                </c:pt>
                <c:pt idx="1092">
                  <c:v>106.8657</c:v>
                </c:pt>
                <c:pt idx="1093">
                  <c:v>100.2861</c:v>
                </c:pt>
                <c:pt idx="1094">
                  <c:v>93.712699999999998</c:v>
                </c:pt>
                <c:pt idx="1095">
                  <c:v>94.442099999999996</c:v>
                </c:pt>
                <c:pt idx="1096">
                  <c:v>96.990099999999998</c:v>
                </c:pt>
                <c:pt idx="1097">
                  <c:v>99.710899999999995</c:v>
                </c:pt>
                <c:pt idx="1098">
                  <c:v>89.304599999999994</c:v>
                </c:pt>
                <c:pt idx="1099">
                  <c:v>82.677899999999994</c:v>
                </c:pt>
                <c:pt idx="1100">
                  <c:v>99.467600000000004</c:v>
                </c:pt>
                <c:pt idx="1101">
                  <c:v>110.62430000000001</c:v>
                </c:pt>
                <c:pt idx="1102">
                  <c:v>101.08459999999999</c:v>
                </c:pt>
                <c:pt idx="1103">
                  <c:v>108.9226</c:v>
                </c:pt>
                <c:pt idx="1104">
                  <c:v>108.50369999999999</c:v>
                </c:pt>
                <c:pt idx="1105">
                  <c:v>85.575900000000004</c:v>
                </c:pt>
                <c:pt idx="1106">
                  <c:v>82.263099999999994</c:v>
                </c:pt>
                <c:pt idx="1107">
                  <c:v>97.915400000000005</c:v>
                </c:pt>
                <c:pt idx="1108">
                  <c:v>92.047300000000007</c:v>
                </c:pt>
                <c:pt idx="1109">
                  <c:v>98.0565</c:v>
                </c:pt>
                <c:pt idx="1110">
                  <c:v>94.685299999999998</c:v>
                </c:pt>
                <c:pt idx="1111">
                  <c:v>99.2804</c:v>
                </c:pt>
                <c:pt idx="1112">
                  <c:v>82.689400000000006</c:v>
                </c:pt>
                <c:pt idx="1113">
                  <c:v>96.1113</c:v>
                </c:pt>
                <c:pt idx="1114">
                  <c:v>87.057199999999995</c:v>
                </c:pt>
                <c:pt idx="1115">
                  <c:v>109.7388</c:v>
                </c:pt>
                <c:pt idx="1116">
                  <c:v>104.33459999999999</c:v>
                </c:pt>
                <c:pt idx="1117">
                  <c:v>96.388400000000004</c:v>
                </c:pt>
                <c:pt idx="1118">
                  <c:v>105.0342</c:v>
                </c:pt>
                <c:pt idx="1119">
                  <c:v>92.315899999999999</c:v>
                </c:pt>
                <c:pt idx="1120">
                  <c:v>89.554100000000005</c:v>
                </c:pt>
                <c:pt idx="1121">
                  <c:v>78.213899999999995</c:v>
                </c:pt>
                <c:pt idx="1122">
                  <c:v>90.523499999999999</c:v>
                </c:pt>
                <c:pt idx="1123">
                  <c:v>80.425799999999995</c:v>
                </c:pt>
                <c:pt idx="1124">
                  <c:v>98.118200000000002</c:v>
                </c:pt>
                <c:pt idx="1125">
                  <c:v>87.838700000000003</c:v>
                </c:pt>
                <c:pt idx="1126">
                  <c:v>89.537300000000002</c:v>
                </c:pt>
                <c:pt idx="1127">
                  <c:v>92.8078</c:v>
                </c:pt>
                <c:pt idx="1128">
                  <c:v>77.000600000000006</c:v>
                </c:pt>
                <c:pt idx="1129">
                  <c:v>75.283000000000001</c:v>
                </c:pt>
                <c:pt idx="1130">
                  <c:v>87.745599999999996</c:v>
                </c:pt>
                <c:pt idx="1131">
                  <c:v>93.0017</c:v>
                </c:pt>
                <c:pt idx="1132">
                  <c:v>103.61879999999999</c:v>
                </c:pt>
                <c:pt idx="1133">
                  <c:v>84.216200000000001</c:v>
                </c:pt>
                <c:pt idx="1134">
                  <c:v>87.093900000000005</c:v>
                </c:pt>
                <c:pt idx="1135">
                  <c:v>84.577100000000002</c:v>
                </c:pt>
                <c:pt idx="1136">
                  <c:v>95.334999999999994</c:v>
                </c:pt>
                <c:pt idx="1137">
                  <c:v>94.266199999999998</c:v>
                </c:pt>
                <c:pt idx="1138">
                  <c:v>86.148799999999994</c:v>
                </c:pt>
                <c:pt idx="1139">
                  <c:v>75.161699999999996</c:v>
                </c:pt>
                <c:pt idx="1140">
                  <c:v>76.971900000000005</c:v>
                </c:pt>
                <c:pt idx="1141">
                  <c:v>88.541200000000003</c:v>
                </c:pt>
                <c:pt idx="1142">
                  <c:v>83.569599999999994</c:v>
                </c:pt>
                <c:pt idx="1143">
                  <c:v>86.393900000000002</c:v>
                </c:pt>
                <c:pt idx="1144">
                  <c:v>103.16670000000001</c:v>
                </c:pt>
                <c:pt idx="1145">
                  <c:v>84.024299999999997</c:v>
                </c:pt>
                <c:pt idx="1146">
                  <c:v>88.633899999999997</c:v>
                </c:pt>
                <c:pt idx="1147">
                  <c:v>93.283600000000007</c:v>
                </c:pt>
                <c:pt idx="1148">
                  <c:v>68.368200000000002</c:v>
                </c:pt>
                <c:pt idx="1149">
                  <c:v>97.044799999999995</c:v>
                </c:pt>
                <c:pt idx="1150">
                  <c:v>90.297899999999998</c:v>
                </c:pt>
                <c:pt idx="1151">
                  <c:v>83.409199999999998</c:v>
                </c:pt>
                <c:pt idx="1152">
                  <c:v>100.74630000000001</c:v>
                </c:pt>
                <c:pt idx="1153">
                  <c:v>93.957700000000003</c:v>
                </c:pt>
                <c:pt idx="1154">
                  <c:v>92.0398</c:v>
                </c:pt>
                <c:pt idx="1155">
                  <c:v>83.579700000000003</c:v>
                </c:pt>
                <c:pt idx="1156">
                  <c:v>87.424099999999996</c:v>
                </c:pt>
                <c:pt idx="1157">
                  <c:v>88.829899999999995</c:v>
                </c:pt>
                <c:pt idx="1158">
                  <c:v>96.860699999999994</c:v>
                </c:pt>
                <c:pt idx="1159">
                  <c:v>91.044799999999995</c:v>
                </c:pt>
                <c:pt idx="1160">
                  <c:v>78.906999999999996</c:v>
                </c:pt>
                <c:pt idx="1161">
                  <c:v>87.058499999999995</c:v>
                </c:pt>
                <c:pt idx="1162">
                  <c:v>79.575900000000004</c:v>
                </c:pt>
                <c:pt idx="1163">
                  <c:v>87.1648</c:v>
                </c:pt>
                <c:pt idx="1164">
                  <c:v>83.298500000000004</c:v>
                </c:pt>
                <c:pt idx="1165">
                  <c:v>81.928399999999996</c:v>
                </c:pt>
                <c:pt idx="1166">
                  <c:v>80.152600000000007</c:v>
                </c:pt>
                <c:pt idx="1167">
                  <c:v>93.757499999999993</c:v>
                </c:pt>
                <c:pt idx="1168">
                  <c:v>83.364400000000003</c:v>
                </c:pt>
                <c:pt idx="1169">
                  <c:v>81.562200000000004</c:v>
                </c:pt>
                <c:pt idx="1170">
                  <c:v>89.731300000000005</c:v>
                </c:pt>
                <c:pt idx="1171">
                  <c:v>66.749200000000002</c:v>
                </c:pt>
                <c:pt idx="1172">
                  <c:v>78.358199999999997</c:v>
                </c:pt>
                <c:pt idx="1173">
                  <c:v>85.358199999999997</c:v>
                </c:pt>
                <c:pt idx="1174">
                  <c:v>72.843000000000004</c:v>
                </c:pt>
                <c:pt idx="1175">
                  <c:v>72.368200000000002</c:v>
                </c:pt>
                <c:pt idx="1176">
                  <c:v>75.032499999999999</c:v>
                </c:pt>
                <c:pt idx="1177">
                  <c:v>74.893799999999999</c:v>
                </c:pt>
                <c:pt idx="1178">
                  <c:v>76.077100000000002</c:v>
                </c:pt>
                <c:pt idx="1179">
                  <c:v>74.847700000000003</c:v>
                </c:pt>
                <c:pt idx="1180">
                  <c:v>94.390500000000003</c:v>
                </c:pt>
                <c:pt idx="1181">
                  <c:v>81.986900000000006</c:v>
                </c:pt>
                <c:pt idx="1182">
                  <c:v>81.517399999999995</c:v>
                </c:pt>
                <c:pt idx="1183">
                  <c:v>84.193200000000004</c:v>
                </c:pt>
                <c:pt idx="1184">
                  <c:v>90.423900000000003</c:v>
                </c:pt>
                <c:pt idx="1185">
                  <c:v>86.761200000000002</c:v>
                </c:pt>
                <c:pt idx="1186">
                  <c:v>72.441100000000006</c:v>
                </c:pt>
                <c:pt idx="1187">
                  <c:v>82.339600000000004</c:v>
                </c:pt>
                <c:pt idx="1188">
                  <c:v>85.100099999999998</c:v>
                </c:pt>
                <c:pt idx="1189">
                  <c:v>70.229799999999997</c:v>
                </c:pt>
                <c:pt idx="1190">
                  <c:v>78.358199999999997</c:v>
                </c:pt>
                <c:pt idx="1191">
                  <c:v>83.603899999999996</c:v>
                </c:pt>
                <c:pt idx="1192">
                  <c:v>85.203699999999998</c:v>
                </c:pt>
                <c:pt idx="1193">
                  <c:v>94.772400000000005</c:v>
                </c:pt>
                <c:pt idx="1194">
                  <c:v>97.769000000000005</c:v>
                </c:pt>
                <c:pt idx="1195">
                  <c:v>88.308499999999995</c:v>
                </c:pt>
                <c:pt idx="1196">
                  <c:v>87.311599999999999</c:v>
                </c:pt>
                <c:pt idx="1197">
                  <c:v>79.485600000000005</c:v>
                </c:pt>
                <c:pt idx="1198">
                  <c:v>56.457099999999997</c:v>
                </c:pt>
                <c:pt idx="1199">
                  <c:v>30.107600000000001</c:v>
                </c:pt>
                <c:pt idx="1200">
                  <c:v>10.624700000000001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F0-48FE-8E60-5D72986CF63F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yVal>
            <c:numRef>
              <c:f>'CMC20'!$J$1:$J$1201</c:f>
              <c:numCache>
                <c:formatCode>General</c:formatCode>
                <c:ptCount val="1201"/>
                <c:pt idx="0">
                  <c:v>10</c:v>
                </c:pt>
                <c:pt idx="1">
                  <c:v>156.91560000000001</c:v>
                </c:pt>
                <c:pt idx="2">
                  <c:v>167.42590000000001</c:v>
                </c:pt>
                <c:pt idx="3">
                  <c:v>161.1618</c:v>
                </c:pt>
                <c:pt idx="4">
                  <c:v>163.68219999999999</c:v>
                </c:pt>
                <c:pt idx="5">
                  <c:v>166.64959999999999</c:v>
                </c:pt>
                <c:pt idx="6">
                  <c:v>152.48179999999999</c:v>
                </c:pt>
                <c:pt idx="7">
                  <c:v>160.33770000000001</c:v>
                </c:pt>
                <c:pt idx="8">
                  <c:v>169.86189999999999</c:v>
                </c:pt>
                <c:pt idx="9">
                  <c:v>153.97110000000001</c:v>
                </c:pt>
                <c:pt idx="10">
                  <c:v>171.5908</c:v>
                </c:pt>
                <c:pt idx="11">
                  <c:v>162.9478</c:v>
                </c:pt>
                <c:pt idx="12">
                  <c:v>156.1302</c:v>
                </c:pt>
                <c:pt idx="13">
                  <c:v>166.8929</c:v>
                </c:pt>
                <c:pt idx="14">
                  <c:v>160.352</c:v>
                </c:pt>
                <c:pt idx="15">
                  <c:v>150.62549999999999</c:v>
                </c:pt>
                <c:pt idx="16">
                  <c:v>163.01560000000001</c:v>
                </c:pt>
                <c:pt idx="17">
                  <c:v>176.1249</c:v>
                </c:pt>
                <c:pt idx="18">
                  <c:v>145.61089999999999</c:v>
                </c:pt>
                <c:pt idx="19">
                  <c:v>173.0539</c:v>
                </c:pt>
                <c:pt idx="20">
                  <c:v>154.78569999999999</c:v>
                </c:pt>
                <c:pt idx="21">
                  <c:v>159.56309999999999</c:v>
                </c:pt>
                <c:pt idx="22">
                  <c:v>161.36670000000001</c:v>
                </c:pt>
                <c:pt idx="23">
                  <c:v>169.48609999999999</c:v>
                </c:pt>
                <c:pt idx="24">
                  <c:v>151.37459999999999</c:v>
                </c:pt>
                <c:pt idx="25">
                  <c:v>153.1311</c:v>
                </c:pt>
                <c:pt idx="26">
                  <c:v>160.41659999999999</c:v>
                </c:pt>
                <c:pt idx="27">
                  <c:v>146.92019999999999</c:v>
                </c:pt>
                <c:pt idx="28">
                  <c:v>162.9589</c:v>
                </c:pt>
                <c:pt idx="29">
                  <c:v>158.09460000000001</c:v>
                </c:pt>
                <c:pt idx="30">
                  <c:v>155.40430000000001</c:v>
                </c:pt>
                <c:pt idx="31">
                  <c:v>165.7929</c:v>
                </c:pt>
                <c:pt idx="32">
                  <c:v>147.78739999999999</c:v>
                </c:pt>
                <c:pt idx="33">
                  <c:v>148.16300000000001</c:v>
                </c:pt>
                <c:pt idx="34">
                  <c:v>160.852</c:v>
                </c:pt>
                <c:pt idx="35">
                  <c:v>167.37270000000001</c:v>
                </c:pt>
                <c:pt idx="36">
                  <c:v>149.6978</c:v>
                </c:pt>
                <c:pt idx="37">
                  <c:v>166.2645</c:v>
                </c:pt>
                <c:pt idx="38">
                  <c:v>141.4529</c:v>
                </c:pt>
                <c:pt idx="39">
                  <c:v>145.12209999999999</c:v>
                </c:pt>
                <c:pt idx="40">
                  <c:v>156.672</c:v>
                </c:pt>
                <c:pt idx="41">
                  <c:v>137.03579999999999</c:v>
                </c:pt>
                <c:pt idx="42">
                  <c:v>156.37870000000001</c:v>
                </c:pt>
                <c:pt idx="43">
                  <c:v>145.08090000000001</c:v>
                </c:pt>
                <c:pt idx="44">
                  <c:v>140.4913</c:v>
                </c:pt>
                <c:pt idx="45">
                  <c:v>145.15440000000001</c:v>
                </c:pt>
                <c:pt idx="46">
                  <c:v>138.37989999999999</c:v>
                </c:pt>
                <c:pt idx="47">
                  <c:v>143.8244</c:v>
                </c:pt>
                <c:pt idx="48">
                  <c:v>158.2234</c:v>
                </c:pt>
                <c:pt idx="49">
                  <c:v>148.5488</c:v>
                </c:pt>
                <c:pt idx="50">
                  <c:v>154.31370000000001</c:v>
                </c:pt>
                <c:pt idx="51">
                  <c:v>140.8272</c:v>
                </c:pt>
                <c:pt idx="52">
                  <c:v>149.85310000000001</c:v>
                </c:pt>
                <c:pt idx="53">
                  <c:v>138.2944</c:v>
                </c:pt>
                <c:pt idx="54">
                  <c:v>151.78630000000001</c:v>
                </c:pt>
                <c:pt idx="55">
                  <c:v>147.5275</c:v>
                </c:pt>
                <c:pt idx="56">
                  <c:v>138.46770000000001</c:v>
                </c:pt>
                <c:pt idx="57">
                  <c:v>152.5676</c:v>
                </c:pt>
                <c:pt idx="58">
                  <c:v>136.5016</c:v>
                </c:pt>
                <c:pt idx="59">
                  <c:v>139.33690000000001</c:v>
                </c:pt>
                <c:pt idx="60">
                  <c:v>150.00110000000001</c:v>
                </c:pt>
                <c:pt idx="61">
                  <c:v>139.1841</c:v>
                </c:pt>
                <c:pt idx="62">
                  <c:v>146.88329999999999</c:v>
                </c:pt>
                <c:pt idx="63">
                  <c:v>159.09710000000001</c:v>
                </c:pt>
                <c:pt idx="64">
                  <c:v>137.33690000000001</c:v>
                </c:pt>
                <c:pt idx="65">
                  <c:v>145.02199999999999</c:v>
                </c:pt>
                <c:pt idx="66">
                  <c:v>141.15440000000001</c:v>
                </c:pt>
                <c:pt idx="67">
                  <c:v>134.7672</c:v>
                </c:pt>
                <c:pt idx="68">
                  <c:v>137.8252</c:v>
                </c:pt>
                <c:pt idx="69">
                  <c:v>144.80420000000001</c:v>
                </c:pt>
                <c:pt idx="70">
                  <c:v>137.28290000000001</c:v>
                </c:pt>
                <c:pt idx="71">
                  <c:v>127.3035</c:v>
                </c:pt>
                <c:pt idx="72">
                  <c:v>141.57220000000001</c:v>
                </c:pt>
                <c:pt idx="73">
                  <c:v>148.09289999999999</c:v>
                </c:pt>
                <c:pt idx="74">
                  <c:v>139.1224</c:v>
                </c:pt>
                <c:pt idx="75">
                  <c:v>133.37520000000001</c:v>
                </c:pt>
                <c:pt idx="76">
                  <c:v>138.33799999999999</c:v>
                </c:pt>
                <c:pt idx="77">
                  <c:v>138.6481</c:v>
                </c:pt>
                <c:pt idx="78">
                  <c:v>137.34399999999999</c:v>
                </c:pt>
                <c:pt idx="79">
                  <c:v>141.27889999999999</c:v>
                </c:pt>
                <c:pt idx="80">
                  <c:v>142.9265</c:v>
                </c:pt>
                <c:pt idx="81">
                  <c:v>132.21789999999999</c:v>
                </c:pt>
                <c:pt idx="82">
                  <c:v>149.37309999999999</c:v>
                </c:pt>
                <c:pt idx="83">
                  <c:v>142.64109999999999</c:v>
                </c:pt>
                <c:pt idx="84">
                  <c:v>128.95189999999999</c:v>
                </c:pt>
                <c:pt idx="85">
                  <c:v>131.7473</c:v>
                </c:pt>
                <c:pt idx="86">
                  <c:v>141.34049999999999</c:v>
                </c:pt>
                <c:pt idx="87">
                  <c:v>147.07730000000001</c:v>
                </c:pt>
                <c:pt idx="88">
                  <c:v>135.6096</c:v>
                </c:pt>
                <c:pt idx="89">
                  <c:v>123.67570000000001</c:v>
                </c:pt>
                <c:pt idx="90">
                  <c:v>133.49610000000001</c:v>
                </c:pt>
                <c:pt idx="91">
                  <c:v>133.9419</c:v>
                </c:pt>
                <c:pt idx="92">
                  <c:v>132.78819999999999</c:v>
                </c:pt>
                <c:pt idx="93">
                  <c:v>134.27279999999999</c:v>
                </c:pt>
                <c:pt idx="94">
                  <c:v>141.9187</c:v>
                </c:pt>
                <c:pt idx="95">
                  <c:v>134.20050000000001</c:v>
                </c:pt>
                <c:pt idx="96">
                  <c:v>146.4622</c:v>
                </c:pt>
                <c:pt idx="97">
                  <c:v>129.15369999999999</c:v>
                </c:pt>
                <c:pt idx="98">
                  <c:v>146.3802</c:v>
                </c:pt>
                <c:pt idx="99">
                  <c:v>118.2266</c:v>
                </c:pt>
                <c:pt idx="100">
                  <c:v>150.1977</c:v>
                </c:pt>
                <c:pt idx="101">
                  <c:v>134.33160000000001</c:v>
                </c:pt>
                <c:pt idx="102">
                  <c:v>124.5509</c:v>
                </c:pt>
                <c:pt idx="103">
                  <c:v>121.55880000000001</c:v>
                </c:pt>
                <c:pt idx="104">
                  <c:v>142.9179</c:v>
                </c:pt>
                <c:pt idx="105">
                  <c:v>132.99979999999999</c:v>
                </c:pt>
                <c:pt idx="106">
                  <c:v>134.23519999999999</c:v>
                </c:pt>
                <c:pt idx="107">
                  <c:v>144.9212</c:v>
                </c:pt>
                <c:pt idx="108">
                  <c:v>133.1789</c:v>
                </c:pt>
                <c:pt idx="109">
                  <c:v>136.7422</c:v>
                </c:pt>
                <c:pt idx="110">
                  <c:v>129.88820000000001</c:v>
                </c:pt>
                <c:pt idx="111">
                  <c:v>133.09180000000001</c:v>
                </c:pt>
                <c:pt idx="112">
                  <c:v>126.34950000000001</c:v>
                </c:pt>
                <c:pt idx="113">
                  <c:v>145.80760000000001</c:v>
                </c:pt>
                <c:pt idx="114">
                  <c:v>139.98330000000001</c:v>
                </c:pt>
                <c:pt idx="115">
                  <c:v>130.5472</c:v>
                </c:pt>
                <c:pt idx="116">
                  <c:v>134.08019999999999</c:v>
                </c:pt>
                <c:pt idx="117">
                  <c:v>132.91980000000001</c:v>
                </c:pt>
                <c:pt idx="118">
                  <c:v>144.07769999999999</c:v>
                </c:pt>
                <c:pt idx="119">
                  <c:v>133.65700000000001</c:v>
                </c:pt>
                <c:pt idx="120">
                  <c:v>137.50219999999999</c:v>
                </c:pt>
                <c:pt idx="121">
                  <c:v>126.396</c:v>
                </c:pt>
                <c:pt idx="122">
                  <c:v>135.70599999999999</c:v>
                </c:pt>
                <c:pt idx="123">
                  <c:v>120.39879999999999</c:v>
                </c:pt>
                <c:pt idx="124">
                  <c:v>137.75700000000001</c:v>
                </c:pt>
                <c:pt idx="125">
                  <c:v>142.857</c:v>
                </c:pt>
                <c:pt idx="126">
                  <c:v>122.98569999999999</c:v>
                </c:pt>
                <c:pt idx="127">
                  <c:v>123.93640000000001</c:v>
                </c:pt>
                <c:pt idx="128">
                  <c:v>135.0778</c:v>
                </c:pt>
                <c:pt idx="129">
                  <c:v>131.42339999999999</c:v>
                </c:pt>
                <c:pt idx="130">
                  <c:v>125.7257</c:v>
                </c:pt>
                <c:pt idx="131">
                  <c:v>131.90049999999999</c:v>
                </c:pt>
                <c:pt idx="132">
                  <c:v>131.53</c:v>
                </c:pt>
                <c:pt idx="133">
                  <c:v>125.6181</c:v>
                </c:pt>
                <c:pt idx="134">
                  <c:v>129.75470000000001</c:v>
                </c:pt>
                <c:pt idx="135">
                  <c:v>126.6566</c:v>
                </c:pt>
                <c:pt idx="136">
                  <c:v>129.7474</c:v>
                </c:pt>
                <c:pt idx="137">
                  <c:v>120.0967</c:v>
                </c:pt>
                <c:pt idx="138">
                  <c:v>127.56870000000001</c:v>
                </c:pt>
                <c:pt idx="139">
                  <c:v>118.5779</c:v>
                </c:pt>
                <c:pt idx="140">
                  <c:v>122.9769</c:v>
                </c:pt>
                <c:pt idx="141">
                  <c:v>149.7593</c:v>
                </c:pt>
                <c:pt idx="142">
                  <c:v>125.8038</c:v>
                </c:pt>
                <c:pt idx="143">
                  <c:v>137.46360000000001</c:v>
                </c:pt>
                <c:pt idx="144">
                  <c:v>140.64279999999999</c:v>
                </c:pt>
                <c:pt idx="145">
                  <c:v>125.3797</c:v>
                </c:pt>
                <c:pt idx="146">
                  <c:v>128.04040000000001</c:v>
                </c:pt>
                <c:pt idx="147">
                  <c:v>133.3586</c:v>
                </c:pt>
                <c:pt idx="148">
                  <c:v>127.9766</c:v>
                </c:pt>
                <c:pt idx="149">
                  <c:v>130.17740000000001</c:v>
                </c:pt>
                <c:pt idx="150">
                  <c:v>125.1781</c:v>
                </c:pt>
                <c:pt idx="151">
                  <c:v>134.73050000000001</c:v>
                </c:pt>
                <c:pt idx="152">
                  <c:v>126.1529</c:v>
                </c:pt>
                <c:pt idx="153">
                  <c:v>145.74440000000001</c:v>
                </c:pt>
                <c:pt idx="154">
                  <c:v>130.6337</c:v>
                </c:pt>
                <c:pt idx="155">
                  <c:v>143.52879999999999</c:v>
                </c:pt>
                <c:pt idx="156">
                  <c:v>134.90690000000001</c:v>
                </c:pt>
                <c:pt idx="157">
                  <c:v>128.8201</c:v>
                </c:pt>
                <c:pt idx="158">
                  <c:v>134.7465</c:v>
                </c:pt>
                <c:pt idx="159">
                  <c:v>134.12809999999999</c:v>
                </c:pt>
                <c:pt idx="160">
                  <c:v>134.34469999999999</c:v>
                </c:pt>
                <c:pt idx="161">
                  <c:v>142.98480000000001</c:v>
                </c:pt>
                <c:pt idx="162">
                  <c:v>144.10290000000001</c:v>
                </c:pt>
                <c:pt idx="163">
                  <c:v>150.60159999999999</c:v>
                </c:pt>
                <c:pt idx="164">
                  <c:v>152.0633</c:v>
                </c:pt>
                <c:pt idx="165">
                  <c:v>148.31370000000001</c:v>
                </c:pt>
                <c:pt idx="166">
                  <c:v>167.1422</c:v>
                </c:pt>
                <c:pt idx="167">
                  <c:v>196.00710000000001</c:v>
                </c:pt>
                <c:pt idx="168">
                  <c:v>256.673</c:v>
                </c:pt>
                <c:pt idx="169">
                  <c:v>302.65039999999999</c:v>
                </c:pt>
                <c:pt idx="170">
                  <c:v>425.86189999999999</c:v>
                </c:pt>
                <c:pt idx="171">
                  <c:v>562.69269999999995</c:v>
                </c:pt>
                <c:pt idx="172">
                  <c:v>599.89059999999995</c:v>
                </c:pt>
                <c:pt idx="173">
                  <c:v>528.32730000000004</c:v>
                </c:pt>
                <c:pt idx="174">
                  <c:v>406.4477</c:v>
                </c:pt>
                <c:pt idx="175">
                  <c:v>279.50670000000002</c:v>
                </c:pt>
                <c:pt idx="176">
                  <c:v>238.4453</c:v>
                </c:pt>
                <c:pt idx="177">
                  <c:v>216.6474</c:v>
                </c:pt>
                <c:pt idx="178">
                  <c:v>192.16120000000001</c:v>
                </c:pt>
                <c:pt idx="179">
                  <c:v>188.6816</c:v>
                </c:pt>
                <c:pt idx="180">
                  <c:v>177.4753</c:v>
                </c:pt>
                <c:pt idx="181">
                  <c:v>163.63810000000001</c:v>
                </c:pt>
                <c:pt idx="182">
                  <c:v>174.45779999999999</c:v>
                </c:pt>
                <c:pt idx="183">
                  <c:v>149.1876</c:v>
                </c:pt>
                <c:pt idx="184">
                  <c:v>152.5992</c:v>
                </c:pt>
                <c:pt idx="185">
                  <c:v>144.88300000000001</c:v>
                </c:pt>
                <c:pt idx="186">
                  <c:v>144.48589999999999</c:v>
                </c:pt>
                <c:pt idx="187">
                  <c:v>156.60550000000001</c:v>
                </c:pt>
                <c:pt idx="188">
                  <c:v>141.452</c:v>
                </c:pt>
                <c:pt idx="189">
                  <c:v>144.08879999999999</c:v>
                </c:pt>
                <c:pt idx="190">
                  <c:v>162.62549999999999</c:v>
                </c:pt>
                <c:pt idx="191">
                  <c:v>158.16810000000001</c:v>
                </c:pt>
                <c:pt idx="192">
                  <c:v>159.34100000000001</c:v>
                </c:pt>
                <c:pt idx="193">
                  <c:v>133.26929999999999</c:v>
                </c:pt>
                <c:pt idx="194">
                  <c:v>147.61969999999999</c:v>
                </c:pt>
                <c:pt idx="195">
                  <c:v>157.72130000000001</c:v>
                </c:pt>
                <c:pt idx="196">
                  <c:v>159.01009999999999</c:v>
                </c:pt>
                <c:pt idx="197">
                  <c:v>154.4915</c:v>
                </c:pt>
                <c:pt idx="198">
                  <c:v>159.28139999999999</c:v>
                </c:pt>
                <c:pt idx="199">
                  <c:v>160.68190000000001</c:v>
                </c:pt>
                <c:pt idx="200">
                  <c:v>165.73079999999999</c:v>
                </c:pt>
                <c:pt idx="201">
                  <c:v>166.60769999999999</c:v>
                </c:pt>
                <c:pt idx="202">
                  <c:v>172.87469999999999</c:v>
                </c:pt>
                <c:pt idx="203">
                  <c:v>160.24590000000001</c:v>
                </c:pt>
                <c:pt idx="204">
                  <c:v>176.71340000000001</c:v>
                </c:pt>
                <c:pt idx="205">
                  <c:v>176.89109999999999</c:v>
                </c:pt>
                <c:pt idx="206">
                  <c:v>176.31219999999999</c:v>
                </c:pt>
                <c:pt idx="207">
                  <c:v>192.8237</c:v>
                </c:pt>
                <c:pt idx="208">
                  <c:v>157.4385</c:v>
                </c:pt>
                <c:pt idx="209">
                  <c:v>198.79470000000001</c:v>
                </c:pt>
                <c:pt idx="210">
                  <c:v>185.99760000000001</c:v>
                </c:pt>
                <c:pt idx="211">
                  <c:v>230.03960000000001</c:v>
                </c:pt>
                <c:pt idx="212">
                  <c:v>236.65969999999999</c:v>
                </c:pt>
                <c:pt idx="213">
                  <c:v>258.42930000000001</c:v>
                </c:pt>
                <c:pt idx="214">
                  <c:v>258.57170000000002</c:v>
                </c:pt>
                <c:pt idx="215">
                  <c:v>295.26839999999999</c:v>
                </c:pt>
                <c:pt idx="216">
                  <c:v>355.72379999999998</c:v>
                </c:pt>
                <c:pt idx="217">
                  <c:v>405.85059999999999</c:v>
                </c:pt>
                <c:pt idx="218">
                  <c:v>531.97699999999998</c:v>
                </c:pt>
                <c:pt idx="219">
                  <c:v>663.23050000000001</c:v>
                </c:pt>
                <c:pt idx="220">
                  <c:v>847.06209999999999</c:v>
                </c:pt>
                <c:pt idx="221">
                  <c:v>981.78480000000002</c:v>
                </c:pt>
                <c:pt idx="222">
                  <c:v>991.34079999999994</c:v>
                </c:pt>
                <c:pt idx="223">
                  <c:v>867.09010000000001</c:v>
                </c:pt>
                <c:pt idx="224">
                  <c:v>670.74099999999999</c:v>
                </c:pt>
                <c:pt idx="225">
                  <c:v>543.93520000000001</c:v>
                </c:pt>
                <c:pt idx="226">
                  <c:v>430.48349999999999</c:v>
                </c:pt>
                <c:pt idx="227">
                  <c:v>378.29079999999999</c:v>
                </c:pt>
                <c:pt idx="228">
                  <c:v>328.27980000000002</c:v>
                </c:pt>
                <c:pt idx="229">
                  <c:v>301.53719999999998</c:v>
                </c:pt>
                <c:pt idx="230">
                  <c:v>270.08240000000001</c:v>
                </c:pt>
                <c:pt idx="231">
                  <c:v>240.39089999999999</c:v>
                </c:pt>
                <c:pt idx="232">
                  <c:v>247.01560000000001</c:v>
                </c:pt>
                <c:pt idx="233">
                  <c:v>237.05539999999999</c:v>
                </c:pt>
                <c:pt idx="234">
                  <c:v>249.65129999999999</c:v>
                </c:pt>
                <c:pt idx="235">
                  <c:v>240.98009999999999</c:v>
                </c:pt>
                <c:pt idx="236">
                  <c:v>231.29060000000001</c:v>
                </c:pt>
                <c:pt idx="237">
                  <c:v>249.9393</c:v>
                </c:pt>
                <c:pt idx="238">
                  <c:v>241.3877</c:v>
                </c:pt>
                <c:pt idx="239">
                  <c:v>249.66419999999999</c:v>
                </c:pt>
                <c:pt idx="240">
                  <c:v>256.11090000000002</c:v>
                </c:pt>
                <c:pt idx="241">
                  <c:v>270.94740000000002</c:v>
                </c:pt>
                <c:pt idx="242">
                  <c:v>311.90699999999998</c:v>
                </c:pt>
                <c:pt idx="243">
                  <c:v>308.2319</c:v>
                </c:pt>
                <c:pt idx="244">
                  <c:v>315.56630000000001</c:v>
                </c:pt>
                <c:pt idx="245">
                  <c:v>324.80290000000002</c:v>
                </c:pt>
                <c:pt idx="246">
                  <c:v>322.73520000000002</c:v>
                </c:pt>
                <c:pt idx="247">
                  <c:v>328.57499999999999</c:v>
                </c:pt>
                <c:pt idx="248">
                  <c:v>315.03190000000001</c:v>
                </c:pt>
                <c:pt idx="249">
                  <c:v>295.77080000000001</c:v>
                </c:pt>
                <c:pt idx="250">
                  <c:v>295.762</c:v>
                </c:pt>
                <c:pt idx="251">
                  <c:v>295.75659999999999</c:v>
                </c:pt>
                <c:pt idx="252">
                  <c:v>283.78309999999999</c:v>
                </c:pt>
                <c:pt idx="253">
                  <c:v>252.3552</c:v>
                </c:pt>
                <c:pt idx="254">
                  <c:v>235.7929</c:v>
                </c:pt>
                <c:pt idx="255">
                  <c:v>228.81630000000001</c:v>
                </c:pt>
                <c:pt idx="256">
                  <c:v>232.5676</c:v>
                </c:pt>
                <c:pt idx="257">
                  <c:v>210.49160000000001</c:v>
                </c:pt>
                <c:pt idx="258">
                  <c:v>230.9417</c:v>
                </c:pt>
                <c:pt idx="259">
                  <c:v>222.1557</c:v>
                </c:pt>
                <c:pt idx="260">
                  <c:v>218.70949999999999</c:v>
                </c:pt>
                <c:pt idx="261">
                  <c:v>219.8794</c:v>
                </c:pt>
                <c:pt idx="262">
                  <c:v>226.84049999999999</c:v>
                </c:pt>
                <c:pt idx="263">
                  <c:v>222.12780000000001</c:v>
                </c:pt>
                <c:pt idx="264">
                  <c:v>257.84350000000001</c:v>
                </c:pt>
                <c:pt idx="265">
                  <c:v>244.24700000000001</c:v>
                </c:pt>
                <c:pt idx="266">
                  <c:v>251.3518</c:v>
                </c:pt>
                <c:pt idx="267">
                  <c:v>273.6397</c:v>
                </c:pt>
                <c:pt idx="268">
                  <c:v>259.95229999999998</c:v>
                </c:pt>
                <c:pt idx="269">
                  <c:v>307.13420000000002</c:v>
                </c:pt>
                <c:pt idx="270">
                  <c:v>311.9579</c:v>
                </c:pt>
                <c:pt idx="271">
                  <c:v>297.80509999999998</c:v>
                </c:pt>
                <c:pt idx="272">
                  <c:v>295.60969999999998</c:v>
                </c:pt>
                <c:pt idx="273">
                  <c:v>308.0788</c:v>
                </c:pt>
                <c:pt idx="274">
                  <c:v>325.06079999999997</c:v>
                </c:pt>
                <c:pt idx="275">
                  <c:v>299.24779999999998</c:v>
                </c:pt>
                <c:pt idx="276">
                  <c:v>312.75510000000003</c:v>
                </c:pt>
                <c:pt idx="277">
                  <c:v>314.99119999999999</c:v>
                </c:pt>
                <c:pt idx="278">
                  <c:v>315.55</c:v>
                </c:pt>
                <c:pt idx="279">
                  <c:v>320.62180000000001</c:v>
                </c:pt>
                <c:pt idx="280">
                  <c:v>326.7826</c:v>
                </c:pt>
                <c:pt idx="281">
                  <c:v>338.33640000000003</c:v>
                </c:pt>
                <c:pt idx="282">
                  <c:v>346.62110000000001</c:v>
                </c:pt>
                <c:pt idx="283">
                  <c:v>344.1241</c:v>
                </c:pt>
                <c:pt idx="284">
                  <c:v>338.06</c:v>
                </c:pt>
                <c:pt idx="285">
                  <c:v>333.6454</c:v>
                </c:pt>
                <c:pt idx="286">
                  <c:v>331.46519999999998</c:v>
                </c:pt>
                <c:pt idx="287">
                  <c:v>353.18720000000002</c:v>
                </c:pt>
                <c:pt idx="288">
                  <c:v>355.87639999999999</c:v>
                </c:pt>
                <c:pt idx="289">
                  <c:v>353.7851</c:v>
                </c:pt>
                <c:pt idx="290">
                  <c:v>337.339</c:v>
                </c:pt>
                <c:pt idx="291">
                  <c:v>346.82100000000003</c:v>
                </c:pt>
                <c:pt idx="292">
                  <c:v>336.02179999999998</c:v>
                </c:pt>
                <c:pt idx="293">
                  <c:v>317.08620000000002</c:v>
                </c:pt>
                <c:pt idx="294">
                  <c:v>336.29989999999998</c:v>
                </c:pt>
                <c:pt idx="295">
                  <c:v>320.53039999999999</c:v>
                </c:pt>
                <c:pt idx="296">
                  <c:v>323.16820000000001</c:v>
                </c:pt>
                <c:pt idx="297">
                  <c:v>340.62650000000002</c:v>
                </c:pt>
                <c:pt idx="298">
                  <c:v>314.81229999999999</c:v>
                </c:pt>
                <c:pt idx="299">
                  <c:v>346.63709999999998</c:v>
                </c:pt>
                <c:pt idx="300">
                  <c:v>344.18740000000003</c:v>
                </c:pt>
                <c:pt idx="301">
                  <c:v>342.96780000000001</c:v>
                </c:pt>
                <c:pt idx="302">
                  <c:v>392.34969999999998</c:v>
                </c:pt>
                <c:pt idx="303">
                  <c:v>401.04559999999998</c:v>
                </c:pt>
                <c:pt idx="304">
                  <c:v>440.12020000000001</c:v>
                </c:pt>
                <c:pt idx="305">
                  <c:v>477.74009999999998</c:v>
                </c:pt>
                <c:pt idx="306">
                  <c:v>516.05669999999998</c:v>
                </c:pt>
                <c:pt idx="307">
                  <c:v>569.90819999999997</c:v>
                </c:pt>
                <c:pt idx="308">
                  <c:v>594.84339999999997</c:v>
                </c:pt>
                <c:pt idx="309">
                  <c:v>566.50900000000001</c:v>
                </c:pt>
                <c:pt idx="310">
                  <c:v>623.54179999999997</c:v>
                </c:pt>
                <c:pt idx="311">
                  <c:v>643.72860000000003</c:v>
                </c:pt>
                <c:pt idx="312">
                  <c:v>616.71619999999996</c:v>
                </c:pt>
                <c:pt idx="313">
                  <c:v>640.63900000000001</c:v>
                </c:pt>
                <c:pt idx="314">
                  <c:v>666.61310000000003</c:v>
                </c:pt>
                <c:pt idx="315">
                  <c:v>685.23710000000005</c:v>
                </c:pt>
                <c:pt idx="316">
                  <c:v>719.24429999999995</c:v>
                </c:pt>
                <c:pt idx="317">
                  <c:v>739.11310000000003</c:v>
                </c:pt>
                <c:pt idx="318">
                  <c:v>764.01589999999999</c:v>
                </c:pt>
                <c:pt idx="319">
                  <c:v>759.04589999999996</c:v>
                </c:pt>
                <c:pt idx="320">
                  <c:v>775.27530000000002</c:v>
                </c:pt>
                <c:pt idx="321">
                  <c:v>779.51760000000002</c:v>
                </c:pt>
                <c:pt idx="322">
                  <c:v>786.83870000000002</c:v>
                </c:pt>
                <c:pt idx="323">
                  <c:v>815.84550000000002</c:v>
                </c:pt>
                <c:pt idx="324">
                  <c:v>799.19460000000004</c:v>
                </c:pt>
                <c:pt idx="325">
                  <c:v>796.20910000000003</c:v>
                </c:pt>
                <c:pt idx="326">
                  <c:v>820.25919999999996</c:v>
                </c:pt>
                <c:pt idx="327">
                  <c:v>846.1078</c:v>
                </c:pt>
                <c:pt idx="328">
                  <c:v>863.83</c:v>
                </c:pt>
                <c:pt idx="329">
                  <c:v>837.94730000000004</c:v>
                </c:pt>
                <c:pt idx="330">
                  <c:v>857.8143</c:v>
                </c:pt>
                <c:pt idx="331">
                  <c:v>859.86850000000004</c:v>
                </c:pt>
                <c:pt idx="332">
                  <c:v>809.19600000000003</c:v>
                </c:pt>
                <c:pt idx="333">
                  <c:v>803.69209999999998</c:v>
                </c:pt>
                <c:pt idx="334">
                  <c:v>739.88430000000005</c:v>
                </c:pt>
                <c:pt idx="335">
                  <c:v>724.33450000000005</c:v>
                </c:pt>
                <c:pt idx="336">
                  <c:v>686.29480000000001</c:v>
                </c:pt>
                <c:pt idx="337">
                  <c:v>632.48220000000003</c:v>
                </c:pt>
                <c:pt idx="338">
                  <c:v>609.7079</c:v>
                </c:pt>
                <c:pt idx="339">
                  <c:v>600.80229999999995</c:v>
                </c:pt>
                <c:pt idx="340">
                  <c:v>612.52440000000001</c:v>
                </c:pt>
                <c:pt idx="341">
                  <c:v>565.76520000000005</c:v>
                </c:pt>
                <c:pt idx="342">
                  <c:v>537.75350000000003</c:v>
                </c:pt>
                <c:pt idx="343">
                  <c:v>552.71720000000005</c:v>
                </c:pt>
                <c:pt idx="344">
                  <c:v>515.05880000000002</c:v>
                </c:pt>
                <c:pt idx="345">
                  <c:v>508.3716</c:v>
                </c:pt>
                <c:pt idx="346">
                  <c:v>477.73390000000001</c:v>
                </c:pt>
                <c:pt idx="347">
                  <c:v>465.11219999999997</c:v>
                </c:pt>
                <c:pt idx="348">
                  <c:v>419.27850000000001</c:v>
                </c:pt>
                <c:pt idx="349">
                  <c:v>392.71510000000001</c:v>
                </c:pt>
                <c:pt idx="350">
                  <c:v>385.2921</c:v>
                </c:pt>
                <c:pt idx="351">
                  <c:v>365.06099999999998</c:v>
                </c:pt>
                <c:pt idx="352">
                  <c:v>330.91989999999998</c:v>
                </c:pt>
                <c:pt idx="353">
                  <c:v>321.30619999999999</c:v>
                </c:pt>
                <c:pt idx="354">
                  <c:v>323.17720000000003</c:v>
                </c:pt>
                <c:pt idx="355">
                  <c:v>305.41419999999999</c:v>
                </c:pt>
                <c:pt idx="356">
                  <c:v>291.93299999999999</c:v>
                </c:pt>
                <c:pt idx="357">
                  <c:v>288.2989</c:v>
                </c:pt>
                <c:pt idx="358">
                  <c:v>292.2088</c:v>
                </c:pt>
                <c:pt idx="359">
                  <c:v>287.2604</c:v>
                </c:pt>
                <c:pt idx="360">
                  <c:v>268.75389999999999</c:v>
                </c:pt>
                <c:pt idx="361">
                  <c:v>289.66719999999998</c:v>
                </c:pt>
                <c:pt idx="362">
                  <c:v>296.1925</c:v>
                </c:pt>
                <c:pt idx="363">
                  <c:v>322.58510000000001</c:v>
                </c:pt>
                <c:pt idx="364">
                  <c:v>312.04880000000003</c:v>
                </c:pt>
                <c:pt idx="365">
                  <c:v>340.0718</c:v>
                </c:pt>
                <c:pt idx="366">
                  <c:v>343.75279999999998</c:v>
                </c:pt>
                <c:pt idx="367">
                  <c:v>384.1182</c:v>
                </c:pt>
                <c:pt idx="368">
                  <c:v>432.7099</c:v>
                </c:pt>
                <c:pt idx="369">
                  <c:v>510.43779999999998</c:v>
                </c:pt>
                <c:pt idx="370">
                  <c:v>563.35479999999995</c:v>
                </c:pt>
                <c:pt idx="371">
                  <c:v>702.63480000000004</c:v>
                </c:pt>
                <c:pt idx="372">
                  <c:v>809.08889999999997</c:v>
                </c:pt>
                <c:pt idx="373">
                  <c:v>956.17020000000002</c:v>
                </c:pt>
                <c:pt idx="374">
                  <c:v>968.15769999999998</c:v>
                </c:pt>
                <c:pt idx="375">
                  <c:v>978.66010000000006</c:v>
                </c:pt>
                <c:pt idx="376">
                  <c:v>961.2192</c:v>
                </c:pt>
                <c:pt idx="377">
                  <c:v>796.91549999999995</c:v>
                </c:pt>
                <c:pt idx="378">
                  <c:v>698.91160000000002</c:v>
                </c:pt>
                <c:pt idx="379">
                  <c:v>626.24040000000002</c:v>
                </c:pt>
                <c:pt idx="380">
                  <c:v>537.22450000000003</c:v>
                </c:pt>
                <c:pt idx="381">
                  <c:v>525.79740000000004</c:v>
                </c:pt>
                <c:pt idx="382">
                  <c:v>459.67450000000002</c:v>
                </c:pt>
                <c:pt idx="383">
                  <c:v>464.27679999999998</c:v>
                </c:pt>
                <c:pt idx="384">
                  <c:v>443.03179999999998</c:v>
                </c:pt>
                <c:pt idx="385">
                  <c:v>422.90769999999998</c:v>
                </c:pt>
                <c:pt idx="386">
                  <c:v>396.55</c:v>
                </c:pt>
                <c:pt idx="387">
                  <c:v>370.02870000000001</c:v>
                </c:pt>
                <c:pt idx="388">
                  <c:v>325.3646</c:v>
                </c:pt>
                <c:pt idx="389">
                  <c:v>328.17689999999999</c:v>
                </c:pt>
                <c:pt idx="390">
                  <c:v>306.85950000000003</c:v>
                </c:pt>
                <c:pt idx="391">
                  <c:v>264.32859999999999</c:v>
                </c:pt>
                <c:pt idx="392">
                  <c:v>256.18079999999998</c:v>
                </c:pt>
                <c:pt idx="393">
                  <c:v>265.11419999999998</c:v>
                </c:pt>
                <c:pt idx="394">
                  <c:v>229.5986</c:v>
                </c:pt>
                <c:pt idx="395">
                  <c:v>238.16149999999999</c:v>
                </c:pt>
                <c:pt idx="396">
                  <c:v>215.26349999999999</c:v>
                </c:pt>
                <c:pt idx="397">
                  <c:v>214.67580000000001</c:v>
                </c:pt>
                <c:pt idx="398">
                  <c:v>212.46430000000001</c:v>
                </c:pt>
                <c:pt idx="399">
                  <c:v>181.41329999999999</c:v>
                </c:pt>
                <c:pt idx="400">
                  <c:v>189.9143</c:v>
                </c:pt>
                <c:pt idx="401">
                  <c:v>170.3511</c:v>
                </c:pt>
                <c:pt idx="402">
                  <c:v>180.7971</c:v>
                </c:pt>
                <c:pt idx="403">
                  <c:v>183.2415</c:v>
                </c:pt>
                <c:pt idx="404">
                  <c:v>180.7227</c:v>
                </c:pt>
                <c:pt idx="405">
                  <c:v>180.03309999999999</c:v>
                </c:pt>
                <c:pt idx="406">
                  <c:v>175.15960000000001</c:v>
                </c:pt>
                <c:pt idx="407">
                  <c:v>173.9057</c:v>
                </c:pt>
                <c:pt idx="408">
                  <c:v>157.41900000000001</c:v>
                </c:pt>
                <c:pt idx="409">
                  <c:v>183.19710000000001</c:v>
                </c:pt>
                <c:pt idx="410">
                  <c:v>176.97460000000001</c:v>
                </c:pt>
                <c:pt idx="411">
                  <c:v>185.95939999999999</c:v>
                </c:pt>
                <c:pt idx="412">
                  <c:v>181.49010000000001</c:v>
                </c:pt>
                <c:pt idx="413">
                  <c:v>186.43190000000001</c:v>
                </c:pt>
                <c:pt idx="414">
                  <c:v>193.03870000000001</c:v>
                </c:pt>
                <c:pt idx="415">
                  <c:v>176.83179999999999</c:v>
                </c:pt>
                <c:pt idx="416">
                  <c:v>172.34950000000001</c:v>
                </c:pt>
                <c:pt idx="417">
                  <c:v>173.6797</c:v>
                </c:pt>
                <c:pt idx="418">
                  <c:v>185.07820000000001</c:v>
                </c:pt>
                <c:pt idx="419">
                  <c:v>178.0333</c:v>
                </c:pt>
                <c:pt idx="420">
                  <c:v>173.60210000000001</c:v>
                </c:pt>
                <c:pt idx="421">
                  <c:v>170.1542</c:v>
                </c:pt>
                <c:pt idx="422">
                  <c:v>154.83170000000001</c:v>
                </c:pt>
                <c:pt idx="423">
                  <c:v>163.4434</c:v>
                </c:pt>
                <c:pt idx="424">
                  <c:v>162.90170000000001</c:v>
                </c:pt>
                <c:pt idx="425">
                  <c:v>149.80420000000001</c:v>
                </c:pt>
                <c:pt idx="426">
                  <c:v>144.65530000000001</c:v>
                </c:pt>
                <c:pt idx="427">
                  <c:v>155.81649999999999</c:v>
                </c:pt>
                <c:pt idx="428">
                  <c:v>147.4607</c:v>
                </c:pt>
                <c:pt idx="429">
                  <c:v>155.39449999999999</c:v>
                </c:pt>
                <c:pt idx="430">
                  <c:v>151.51499999999999</c:v>
                </c:pt>
                <c:pt idx="431">
                  <c:v>135.12180000000001</c:v>
                </c:pt>
                <c:pt idx="432">
                  <c:v>139.9169</c:v>
                </c:pt>
                <c:pt idx="433">
                  <c:v>144.01830000000001</c:v>
                </c:pt>
                <c:pt idx="434">
                  <c:v>142.44900000000001</c:v>
                </c:pt>
                <c:pt idx="435">
                  <c:v>141.53129999999999</c:v>
                </c:pt>
                <c:pt idx="436">
                  <c:v>140.7903</c:v>
                </c:pt>
                <c:pt idx="437">
                  <c:v>146.60599999999999</c:v>
                </c:pt>
                <c:pt idx="438">
                  <c:v>126.35</c:v>
                </c:pt>
                <c:pt idx="439">
                  <c:v>137.79159999999999</c:v>
                </c:pt>
                <c:pt idx="440">
                  <c:v>138.05789999999999</c:v>
                </c:pt>
                <c:pt idx="441">
                  <c:v>144.21360000000001</c:v>
                </c:pt>
                <c:pt idx="442">
                  <c:v>152.7645</c:v>
                </c:pt>
                <c:pt idx="443">
                  <c:v>146.53800000000001</c:v>
                </c:pt>
                <c:pt idx="444">
                  <c:v>146.70660000000001</c:v>
                </c:pt>
                <c:pt idx="445">
                  <c:v>144.22559999999999</c:v>
                </c:pt>
                <c:pt idx="446">
                  <c:v>146.35990000000001</c:v>
                </c:pt>
                <c:pt idx="447">
                  <c:v>155.97900000000001</c:v>
                </c:pt>
                <c:pt idx="448">
                  <c:v>160.18539999999999</c:v>
                </c:pt>
                <c:pt idx="449">
                  <c:v>159.2491</c:v>
                </c:pt>
                <c:pt idx="450">
                  <c:v>169.89279999999999</c:v>
                </c:pt>
                <c:pt idx="451">
                  <c:v>143.94659999999999</c:v>
                </c:pt>
                <c:pt idx="452">
                  <c:v>158.83000000000001</c:v>
                </c:pt>
                <c:pt idx="453">
                  <c:v>145.72280000000001</c:v>
                </c:pt>
                <c:pt idx="454">
                  <c:v>142.5779</c:v>
                </c:pt>
                <c:pt idx="455">
                  <c:v>131.40559999999999</c:v>
                </c:pt>
                <c:pt idx="456">
                  <c:v>137.1208</c:v>
                </c:pt>
                <c:pt idx="457">
                  <c:v>136.2116</c:v>
                </c:pt>
                <c:pt idx="458">
                  <c:v>127.29389999999999</c:v>
                </c:pt>
                <c:pt idx="459">
                  <c:v>135.26140000000001</c:v>
                </c:pt>
                <c:pt idx="460">
                  <c:v>135.5515</c:v>
                </c:pt>
                <c:pt idx="461">
                  <c:v>124.41930000000001</c:v>
                </c:pt>
                <c:pt idx="462">
                  <c:v>134.32679999999999</c:v>
                </c:pt>
                <c:pt idx="463">
                  <c:v>124.6292</c:v>
                </c:pt>
                <c:pt idx="464">
                  <c:v>129.86420000000001</c:v>
                </c:pt>
                <c:pt idx="465">
                  <c:v>139.4024</c:v>
                </c:pt>
                <c:pt idx="466">
                  <c:v>128.07810000000001</c:v>
                </c:pt>
                <c:pt idx="467">
                  <c:v>123.0294</c:v>
                </c:pt>
                <c:pt idx="468">
                  <c:v>122.30119999999999</c:v>
                </c:pt>
                <c:pt idx="469">
                  <c:v>132.7243</c:v>
                </c:pt>
                <c:pt idx="470">
                  <c:v>129.9666</c:v>
                </c:pt>
                <c:pt idx="471">
                  <c:v>123.00790000000001</c:v>
                </c:pt>
                <c:pt idx="472">
                  <c:v>131.03399999999999</c:v>
                </c:pt>
                <c:pt idx="473">
                  <c:v>112.56480000000001</c:v>
                </c:pt>
                <c:pt idx="474">
                  <c:v>125.72539999999999</c:v>
                </c:pt>
                <c:pt idx="475">
                  <c:v>113.1208</c:v>
                </c:pt>
                <c:pt idx="476">
                  <c:v>118.3715</c:v>
                </c:pt>
                <c:pt idx="477">
                  <c:v>109.8032</c:v>
                </c:pt>
                <c:pt idx="478">
                  <c:v>135.3349</c:v>
                </c:pt>
                <c:pt idx="479">
                  <c:v>115.6524</c:v>
                </c:pt>
                <c:pt idx="480">
                  <c:v>116.8599</c:v>
                </c:pt>
                <c:pt idx="481">
                  <c:v>111.1118</c:v>
                </c:pt>
                <c:pt idx="482">
                  <c:v>113.7437</c:v>
                </c:pt>
                <c:pt idx="483">
                  <c:v>113.7383</c:v>
                </c:pt>
                <c:pt idx="484">
                  <c:v>124.6386</c:v>
                </c:pt>
                <c:pt idx="485">
                  <c:v>118.86</c:v>
                </c:pt>
                <c:pt idx="486">
                  <c:v>128.54740000000001</c:v>
                </c:pt>
                <c:pt idx="487">
                  <c:v>133.05799999999999</c:v>
                </c:pt>
                <c:pt idx="488">
                  <c:v>130.1113</c:v>
                </c:pt>
                <c:pt idx="489">
                  <c:v>136.47040000000001</c:v>
                </c:pt>
                <c:pt idx="490">
                  <c:v>154.7704</c:v>
                </c:pt>
                <c:pt idx="491">
                  <c:v>150.8982</c:v>
                </c:pt>
                <c:pt idx="492">
                  <c:v>166.41990000000001</c:v>
                </c:pt>
                <c:pt idx="493">
                  <c:v>153.1711</c:v>
                </c:pt>
                <c:pt idx="494">
                  <c:v>167.41650000000001</c:v>
                </c:pt>
                <c:pt idx="495">
                  <c:v>155.26750000000001</c:v>
                </c:pt>
                <c:pt idx="496">
                  <c:v>159.1808</c:v>
                </c:pt>
                <c:pt idx="497">
                  <c:v>156.3493</c:v>
                </c:pt>
                <c:pt idx="498">
                  <c:v>150.73259999999999</c:v>
                </c:pt>
                <c:pt idx="499">
                  <c:v>164.1361</c:v>
                </c:pt>
                <c:pt idx="500">
                  <c:v>144.16759999999999</c:v>
                </c:pt>
                <c:pt idx="501">
                  <c:v>135.916</c:v>
                </c:pt>
                <c:pt idx="502">
                  <c:v>124.03570000000001</c:v>
                </c:pt>
                <c:pt idx="503">
                  <c:v>141.37710000000001</c:v>
                </c:pt>
                <c:pt idx="504">
                  <c:v>123.2166</c:v>
                </c:pt>
                <c:pt idx="505">
                  <c:v>130.30080000000001</c:v>
                </c:pt>
                <c:pt idx="506">
                  <c:v>124.2728</c:v>
                </c:pt>
                <c:pt idx="507">
                  <c:v>123.9389</c:v>
                </c:pt>
                <c:pt idx="508">
                  <c:v>114.5885</c:v>
                </c:pt>
                <c:pt idx="509">
                  <c:v>107.8267</c:v>
                </c:pt>
                <c:pt idx="510">
                  <c:v>124.43380000000001</c:v>
                </c:pt>
                <c:pt idx="511">
                  <c:v>121.10120000000001</c:v>
                </c:pt>
                <c:pt idx="512">
                  <c:v>117.55029999999999</c:v>
                </c:pt>
                <c:pt idx="513">
                  <c:v>129.9401</c:v>
                </c:pt>
                <c:pt idx="514">
                  <c:v>135.53059999999999</c:v>
                </c:pt>
                <c:pt idx="515">
                  <c:v>141.76840000000001</c:v>
                </c:pt>
                <c:pt idx="516">
                  <c:v>143.29839999999999</c:v>
                </c:pt>
                <c:pt idx="517">
                  <c:v>141.93049999999999</c:v>
                </c:pt>
                <c:pt idx="518">
                  <c:v>147.21960000000001</c:v>
                </c:pt>
                <c:pt idx="519">
                  <c:v>158.3306</c:v>
                </c:pt>
                <c:pt idx="520">
                  <c:v>152.23670000000001</c:v>
                </c:pt>
                <c:pt idx="521">
                  <c:v>143.01249999999999</c:v>
                </c:pt>
                <c:pt idx="522">
                  <c:v>142.10509999999999</c:v>
                </c:pt>
                <c:pt idx="523">
                  <c:v>141.8203</c:v>
                </c:pt>
                <c:pt idx="524">
                  <c:v>137.2783</c:v>
                </c:pt>
                <c:pt idx="525">
                  <c:v>138.6893</c:v>
                </c:pt>
                <c:pt idx="526">
                  <c:v>131.91829999999999</c:v>
                </c:pt>
                <c:pt idx="527">
                  <c:v>130.3432</c:v>
                </c:pt>
                <c:pt idx="528">
                  <c:v>144.13210000000001</c:v>
                </c:pt>
                <c:pt idx="529">
                  <c:v>131.67449999999999</c:v>
                </c:pt>
                <c:pt idx="530">
                  <c:v>140.79759999999999</c:v>
                </c:pt>
                <c:pt idx="531">
                  <c:v>125.25839999999999</c:v>
                </c:pt>
                <c:pt idx="532">
                  <c:v>124.1345</c:v>
                </c:pt>
                <c:pt idx="533">
                  <c:v>142.7388</c:v>
                </c:pt>
                <c:pt idx="534">
                  <c:v>141.834</c:v>
                </c:pt>
                <c:pt idx="535">
                  <c:v>131.86590000000001</c:v>
                </c:pt>
                <c:pt idx="536">
                  <c:v>119.6369</c:v>
                </c:pt>
                <c:pt idx="537">
                  <c:v>137.6087</c:v>
                </c:pt>
                <c:pt idx="538">
                  <c:v>113.291</c:v>
                </c:pt>
                <c:pt idx="539">
                  <c:v>130.58590000000001</c:v>
                </c:pt>
                <c:pt idx="540">
                  <c:v>114.8575</c:v>
                </c:pt>
                <c:pt idx="541">
                  <c:v>122.12649999999999</c:v>
                </c:pt>
                <c:pt idx="542">
                  <c:v>111.943</c:v>
                </c:pt>
                <c:pt idx="543">
                  <c:v>105.2679</c:v>
                </c:pt>
                <c:pt idx="544">
                  <c:v>105.4096</c:v>
                </c:pt>
                <c:pt idx="545">
                  <c:v>112.5356</c:v>
                </c:pt>
                <c:pt idx="546">
                  <c:v>115.3802</c:v>
                </c:pt>
                <c:pt idx="547">
                  <c:v>112.7436</c:v>
                </c:pt>
                <c:pt idx="548">
                  <c:v>114.6614</c:v>
                </c:pt>
                <c:pt idx="549">
                  <c:v>101.7398</c:v>
                </c:pt>
                <c:pt idx="550">
                  <c:v>113.3129</c:v>
                </c:pt>
                <c:pt idx="551">
                  <c:v>109.9577</c:v>
                </c:pt>
                <c:pt idx="552">
                  <c:v>96.772800000000004</c:v>
                </c:pt>
                <c:pt idx="553">
                  <c:v>112.753</c:v>
                </c:pt>
                <c:pt idx="554">
                  <c:v>114.72629999999999</c:v>
                </c:pt>
                <c:pt idx="555">
                  <c:v>107.2535</c:v>
                </c:pt>
                <c:pt idx="556">
                  <c:v>103.9222</c:v>
                </c:pt>
                <c:pt idx="557">
                  <c:v>107.173</c:v>
                </c:pt>
                <c:pt idx="558">
                  <c:v>114.8706</c:v>
                </c:pt>
                <c:pt idx="559">
                  <c:v>120.13979999999999</c:v>
                </c:pt>
                <c:pt idx="560">
                  <c:v>114.86879999999999</c:v>
                </c:pt>
                <c:pt idx="561">
                  <c:v>122.9468</c:v>
                </c:pt>
                <c:pt idx="562">
                  <c:v>118.1253</c:v>
                </c:pt>
                <c:pt idx="563">
                  <c:v>141.10130000000001</c:v>
                </c:pt>
                <c:pt idx="564">
                  <c:v>135.46279999999999</c:v>
                </c:pt>
                <c:pt idx="565">
                  <c:v>141.14940000000001</c:v>
                </c:pt>
                <c:pt idx="566">
                  <c:v>158.80799999999999</c:v>
                </c:pt>
                <c:pt idx="567">
                  <c:v>166.05510000000001</c:v>
                </c:pt>
                <c:pt idx="568">
                  <c:v>170.38419999999999</c:v>
                </c:pt>
                <c:pt idx="569">
                  <c:v>182.87610000000001</c:v>
                </c:pt>
                <c:pt idx="570">
                  <c:v>176.2174</c:v>
                </c:pt>
                <c:pt idx="571">
                  <c:v>178.81280000000001</c:v>
                </c:pt>
                <c:pt idx="572">
                  <c:v>157.96369999999999</c:v>
                </c:pt>
                <c:pt idx="573">
                  <c:v>165.37309999999999</c:v>
                </c:pt>
                <c:pt idx="574">
                  <c:v>153.3827</c:v>
                </c:pt>
                <c:pt idx="575">
                  <c:v>168.5412</c:v>
                </c:pt>
                <c:pt idx="576">
                  <c:v>142.52860000000001</c:v>
                </c:pt>
                <c:pt idx="577">
                  <c:v>136.9898</c:v>
                </c:pt>
                <c:pt idx="578">
                  <c:v>127.02970000000001</c:v>
                </c:pt>
                <c:pt idx="579">
                  <c:v>129.41800000000001</c:v>
                </c:pt>
                <c:pt idx="580">
                  <c:v>120.23480000000001</c:v>
                </c:pt>
                <c:pt idx="581">
                  <c:v>137.42840000000001</c:v>
                </c:pt>
                <c:pt idx="582">
                  <c:v>140.2259</c:v>
                </c:pt>
                <c:pt idx="583">
                  <c:v>137.2884</c:v>
                </c:pt>
                <c:pt idx="584">
                  <c:v>124.1309</c:v>
                </c:pt>
                <c:pt idx="585">
                  <c:v>133.3047</c:v>
                </c:pt>
                <c:pt idx="586">
                  <c:v>141.8897</c:v>
                </c:pt>
                <c:pt idx="587">
                  <c:v>150.35550000000001</c:v>
                </c:pt>
                <c:pt idx="588">
                  <c:v>156.9734</c:v>
                </c:pt>
                <c:pt idx="589">
                  <c:v>166.92150000000001</c:v>
                </c:pt>
                <c:pt idx="590">
                  <c:v>154.8981</c:v>
                </c:pt>
                <c:pt idx="591">
                  <c:v>171.84280000000001</c:v>
                </c:pt>
                <c:pt idx="592">
                  <c:v>156.89269999999999</c:v>
                </c:pt>
                <c:pt idx="593">
                  <c:v>127.2384</c:v>
                </c:pt>
                <c:pt idx="594">
                  <c:v>129.06309999999999</c:v>
                </c:pt>
                <c:pt idx="595">
                  <c:v>132.91749999999999</c:v>
                </c:pt>
                <c:pt idx="596">
                  <c:v>123.6245</c:v>
                </c:pt>
                <c:pt idx="597">
                  <c:v>124.36490000000001</c:v>
                </c:pt>
                <c:pt idx="598">
                  <c:v>125.95740000000001</c:v>
                </c:pt>
                <c:pt idx="599">
                  <c:v>122.88339999999999</c:v>
                </c:pt>
                <c:pt idx="600">
                  <c:v>118.783</c:v>
                </c:pt>
                <c:pt idx="601">
                  <c:v>116.6097</c:v>
                </c:pt>
                <c:pt idx="602">
                  <c:v>107.18559999999999</c:v>
                </c:pt>
                <c:pt idx="603">
                  <c:v>103.06959999999999</c:v>
                </c:pt>
                <c:pt idx="604">
                  <c:v>109.9273</c:v>
                </c:pt>
                <c:pt idx="605">
                  <c:v>113.2012</c:v>
                </c:pt>
                <c:pt idx="606">
                  <c:v>112.497</c:v>
                </c:pt>
                <c:pt idx="607">
                  <c:v>101.79640000000001</c:v>
                </c:pt>
                <c:pt idx="608">
                  <c:v>95.178399999999996</c:v>
                </c:pt>
                <c:pt idx="609">
                  <c:v>98.622</c:v>
                </c:pt>
                <c:pt idx="610">
                  <c:v>103.1442</c:v>
                </c:pt>
                <c:pt idx="611">
                  <c:v>93.314300000000003</c:v>
                </c:pt>
                <c:pt idx="612">
                  <c:v>101.3699</c:v>
                </c:pt>
                <c:pt idx="613">
                  <c:v>102.1935</c:v>
                </c:pt>
                <c:pt idx="614">
                  <c:v>106.0994</c:v>
                </c:pt>
                <c:pt idx="615">
                  <c:v>85.8767</c:v>
                </c:pt>
                <c:pt idx="616">
                  <c:v>95.707300000000004</c:v>
                </c:pt>
                <c:pt idx="617">
                  <c:v>92.542199999999994</c:v>
                </c:pt>
                <c:pt idx="618">
                  <c:v>97.552700000000002</c:v>
                </c:pt>
                <c:pt idx="619">
                  <c:v>92.804000000000002</c:v>
                </c:pt>
                <c:pt idx="620">
                  <c:v>97.636099999999999</c:v>
                </c:pt>
                <c:pt idx="621">
                  <c:v>89.3613</c:v>
                </c:pt>
                <c:pt idx="622">
                  <c:v>98.622600000000006</c:v>
                </c:pt>
                <c:pt idx="623">
                  <c:v>103.669</c:v>
                </c:pt>
                <c:pt idx="624">
                  <c:v>96.842600000000004</c:v>
                </c:pt>
                <c:pt idx="625">
                  <c:v>98.461100000000002</c:v>
                </c:pt>
                <c:pt idx="626">
                  <c:v>94.432000000000002</c:v>
                </c:pt>
                <c:pt idx="627">
                  <c:v>92.533500000000004</c:v>
                </c:pt>
                <c:pt idx="628">
                  <c:v>95.505300000000005</c:v>
                </c:pt>
                <c:pt idx="629">
                  <c:v>100.5548</c:v>
                </c:pt>
                <c:pt idx="630">
                  <c:v>106.3374</c:v>
                </c:pt>
                <c:pt idx="631">
                  <c:v>104.9812</c:v>
                </c:pt>
                <c:pt idx="632">
                  <c:v>100.17100000000001</c:v>
                </c:pt>
                <c:pt idx="633">
                  <c:v>94.400999999999996</c:v>
                </c:pt>
                <c:pt idx="634">
                  <c:v>109.47620000000001</c:v>
                </c:pt>
                <c:pt idx="635">
                  <c:v>103.60939999999999</c:v>
                </c:pt>
                <c:pt idx="636">
                  <c:v>119.8764</c:v>
                </c:pt>
                <c:pt idx="637">
                  <c:v>109.37690000000001</c:v>
                </c:pt>
                <c:pt idx="638">
                  <c:v>113.8747</c:v>
                </c:pt>
                <c:pt idx="639">
                  <c:v>116.7623</c:v>
                </c:pt>
                <c:pt idx="640">
                  <c:v>121.3121</c:v>
                </c:pt>
                <c:pt idx="641">
                  <c:v>121.43559999999999</c:v>
                </c:pt>
                <c:pt idx="642">
                  <c:v>121.09699999999999</c:v>
                </c:pt>
                <c:pt idx="643">
                  <c:v>137.48689999999999</c:v>
                </c:pt>
                <c:pt idx="644">
                  <c:v>114.0321</c:v>
                </c:pt>
                <c:pt idx="645">
                  <c:v>121.1165</c:v>
                </c:pt>
                <c:pt idx="646">
                  <c:v>111.31910000000001</c:v>
                </c:pt>
                <c:pt idx="647">
                  <c:v>124.3062</c:v>
                </c:pt>
                <c:pt idx="648">
                  <c:v>125.6631</c:v>
                </c:pt>
                <c:pt idx="649">
                  <c:v>126.2094</c:v>
                </c:pt>
                <c:pt idx="650">
                  <c:v>129.00399999999999</c:v>
                </c:pt>
                <c:pt idx="651">
                  <c:v>133.89449999999999</c:v>
                </c:pt>
                <c:pt idx="652">
                  <c:v>132.83930000000001</c:v>
                </c:pt>
                <c:pt idx="653">
                  <c:v>143.41200000000001</c:v>
                </c:pt>
                <c:pt idx="654">
                  <c:v>147.422</c:v>
                </c:pt>
                <c:pt idx="655">
                  <c:v>141.10079999999999</c:v>
                </c:pt>
                <c:pt idx="656">
                  <c:v>147.92830000000001</c:v>
                </c:pt>
                <c:pt idx="657">
                  <c:v>132.02699999999999</c:v>
                </c:pt>
                <c:pt idx="658">
                  <c:v>155.4282</c:v>
                </c:pt>
                <c:pt idx="659">
                  <c:v>131.14070000000001</c:v>
                </c:pt>
                <c:pt idx="660">
                  <c:v>134.3092</c:v>
                </c:pt>
                <c:pt idx="661">
                  <c:v>144.52549999999999</c:v>
                </c:pt>
                <c:pt idx="662">
                  <c:v>142.3775</c:v>
                </c:pt>
                <c:pt idx="663">
                  <c:v>146.25470000000001</c:v>
                </c:pt>
                <c:pt idx="664">
                  <c:v>132.97640000000001</c:v>
                </c:pt>
                <c:pt idx="665">
                  <c:v>144.5059</c:v>
                </c:pt>
                <c:pt idx="666">
                  <c:v>146.68459999999999</c:v>
                </c:pt>
                <c:pt idx="667">
                  <c:v>140.56219999999999</c:v>
                </c:pt>
                <c:pt idx="668">
                  <c:v>134.0224</c:v>
                </c:pt>
                <c:pt idx="669">
                  <c:v>143.13310000000001</c:v>
                </c:pt>
                <c:pt idx="670">
                  <c:v>146.4564</c:v>
                </c:pt>
                <c:pt idx="671">
                  <c:v>147.7775</c:v>
                </c:pt>
                <c:pt idx="672">
                  <c:v>155.75729999999999</c:v>
                </c:pt>
                <c:pt idx="673">
                  <c:v>153.97380000000001</c:v>
                </c:pt>
                <c:pt idx="674">
                  <c:v>146.64500000000001</c:v>
                </c:pt>
                <c:pt idx="675">
                  <c:v>146.9683</c:v>
                </c:pt>
                <c:pt idx="676">
                  <c:v>166.8717</c:v>
                </c:pt>
                <c:pt idx="677">
                  <c:v>165.4196</c:v>
                </c:pt>
                <c:pt idx="678">
                  <c:v>176.50649999999999</c:v>
                </c:pt>
                <c:pt idx="679">
                  <c:v>202.46360000000001</c:v>
                </c:pt>
                <c:pt idx="680">
                  <c:v>201.89940000000001</c:v>
                </c:pt>
                <c:pt idx="681">
                  <c:v>201.4349</c:v>
                </c:pt>
                <c:pt idx="682">
                  <c:v>239.19059999999999</c:v>
                </c:pt>
                <c:pt idx="683">
                  <c:v>249.1584</c:v>
                </c:pt>
                <c:pt idx="684">
                  <c:v>252.89410000000001</c:v>
                </c:pt>
                <c:pt idx="685">
                  <c:v>256.7901</c:v>
                </c:pt>
                <c:pt idx="686">
                  <c:v>272.05579999999998</c:v>
                </c:pt>
                <c:pt idx="687">
                  <c:v>259.11070000000001</c:v>
                </c:pt>
                <c:pt idx="688">
                  <c:v>241.9853</c:v>
                </c:pt>
                <c:pt idx="689">
                  <c:v>226.90360000000001</c:v>
                </c:pt>
                <c:pt idx="690">
                  <c:v>228.72739999999999</c:v>
                </c:pt>
                <c:pt idx="691">
                  <c:v>191.68119999999999</c:v>
                </c:pt>
                <c:pt idx="692">
                  <c:v>180.8416</c:v>
                </c:pt>
                <c:pt idx="693">
                  <c:v>169.85890000000001</c:v>
                </c:pt>
                <c:pt idx="694">
                  <c:v>188.95259999999999</c:v>
                </c:pt>
                <c:pt idx="695">
                  <c:v>162.66640000000001</c:v>
                </c:pt>
                <c:pt idx="696">
                  <c:v>162.1311</c:v>
                </c:pt>
                <c:pt idx="697">
                  <c:v>150.69589999999999</c:v>
                </c:pt>
                <c:pt idx="698">
                  <c:v>145.24529999999999</c:v>
                </c:pt>
                <c:pt idx="699">
                  <c:v>139.30799999999999</c:v>
                </c:pt>
                <c:pt idx="700">
                  <c:v>151.2131</c:v>
                </c:pt>
                <c:pt idx="701">
                  <c:v>138.40729999999999</c:v>
                </c:pt>
                <c:pt idx="702">
                  <c:v>145.142</c:v>
                </c:pt>
                <c:pt idx="703">
                  <c:v>148.4076</c:v>
                </c:pt>
                <c:pt idx="704">
                  <c:v>139.51750000000001</c:v>
                </c:pt>
                <c:pt idx="705">
                  <c:v>141.6044</c:v>
                </c:pt>
                <c:pt idx="706">
                  <c:v>143.35640000000001</c:v>
                </c:pt>
                <c:pt idx="707">
                  <c:v>151.24109999999999</c:v>
                </c:pt>
                <c:pt idx="708">
                  <c:v>154.54730000000001</c:v>
                </c:pt>
                <c:pt idx="709">
                  <c:v>150.0043</c:v>
                </c:pt>
                <c:pt idx="710">
                  <c:v>165.32400000000001</c:v>
                </c:pt>
                <c:pt idx="711">
                  <c:v>167.3126</c:v>
                </c:pt>
                <c:pt idx="712">
                  <c:v>171.93459999999999</c:v>
                </c:pt>
                <c:pt idx="713">
                  <c:v>192.77510000000001</c:v>
                </c:pt>
                <c:pt idx="714">
                  <c:v>201.35929999999999</c:v>
                </c:pt>
                <c:pt idx="715">
                  <c:v>209.64580000000001</c:v>
                </c:pt>
                <c:pt idx="716">
                  <c:v>211.23500000000001</c:v>
                </c:pt>
                <c:pt idx="717">
                  <c:v>208.49019999999999</c:v>
                </c:pt>
                <c:pt idx="718">
                  <c:v>218.90559999999999</c:v>
                </c:pt>
                <c:pt idx="719">
                  <c:v>216.8015</c:v>
                </c:pt>
                <c:pt idx="720">
                  <c:v>208.3073</c:v>
                </c:pt>
                <c:pt idx="721">
                  <c:v>213.61699999999999</c:v>
                </c:pt>
                <c:pt idx="722">
                  <c:v>196.40719999999999</c:v>
                </c:pt>
                <c:pt idx="723">
                  <c:v>196.47919999999999</c:v>
                </c:pt>
                <c:pt idx="724">
                  <c:v>179.6472</c:v>
                </c:pt>
                <c:pt idx="725">
                  <c:v>192.2627</c:v>
                </c:pt>
                <c:pt idx="726">
                  <c:v>184.5361</c:v>
                </c:pt>
                <c:pt idx="727">
                  <c:v>191.3374</c:v>
                </c:pt>
                <c:pt idx="728">
                  <c:v>194.50040000000001</c:v>
                </c:pt>
                <c:pt idx="729">
                  <c:v>218.60300000000001</c:v>
                </c:pt>
                <c:pt idx="730">
                  <c:v>210.3415</c:v>
                </c:pt>
                <c:pt idx="731">
                  <c:v>221.97</c:v>
                </c:pt>
                <c:pt idx="732">
                  <c:v>235.02539999999999</c:v>
                </c:pt>
                <c:pt idx="733">
                  <c:v>231.11660000000001</c:v>
                </c:pt>
                <c:pt idx="734">
                  <c:v>259.33260000000001</c:v>
                </c:pt>
                <c:pt idx="735">
                  <c:v>273.98099999999999</c:v>
                </c:pt>
                <c:pt idx="736">
                  <c:v>271.88139999999999</c:v>
                </c:pt>
                <c:pt idx="737">
                  <c:v>254.49100000000001</c:v>
                </c:pt>
                <c:pt idx="738">
                  <c:v>280.53590000000003</c:v>
                </c:pt>
                <c:pt idx="739">
                  <c:v>260.89699999999999</c:v>
                </c:pt>
                <c:pt idx="740">
                  <c:v>290.17700000000002</c:v>
                </c:pt>
                <c:pt idx="741">
                  <c:v>261.89479999999998</c:v>
                </c:pt>
                <c:pt idx="742">
                  <c:v>266.79599999999999</c:v>
                </c:pt>
                <c:pt idx="743">
                  <c:v>239.37889999999999</c:v>
                </c:pt>
                <c:pt idx="744">
                  <c:v>231.40309999999999</c:v>
                </c:pt>
                <c:pt idx="745">
                  <c:v>218.04730000000001</c:v>
                </c:pt>
                <c:pt idx="746">
                  <c:v>202.11189999999999</c:v>
                </c:pt>
                <c:pt idx="747">
                  <c:v>204.2612</c:v>
                </c:pt>
                <c:pt idx="748">
                  <c:v>205.7895</c:v>
                </c:pt>
                <c:pt idx="749">
                  <c:v>228.51300000000001</c:v>
                </c:pt>
                <c:pt idx="750">
                  <c:v>212.07939999999999</c:v>
                </c:pt>
                <c:pt idx="751">
                  <c:v>224.8698</c:v>
                </c:pt>
                <c:pt idx="752">
                  <c:v>211.8107</c:v>
                </c:pt>
                <c:pt idx="753">
                  <c:v>205.7192</c:v>
                </c:pt>
                <c:pt idx="754">
                  <c:v>212.63679999999999</c:v>
                </c:pt>
                <c:pt idx="755">
                  <c:v>187.54490000000001</c:v>
                </c:pt>
                <c:pt idx="756">
                  <c:v>190.41919999999999</c:v>
                </c:pt>
                <c:pt idx="757">
                  <c:v>196.8708</c:v>
                </c:pt>
                <c:pt idx="758">
                  <c:v>189.5641</c:v>
                </c:pt>
                <c:pt idx="759">
                  <c:v>174.8674</c:v>
                </c:pt>
                <c:pt idx="760">
                  <c:v>188.70349999999999</c:v>
                </c:pt>
                <c:pt idx="761">
                  <c:v>170.65870000000001</c:v>
                </c:pt>
                <c:pt idx="762">
                  <c:v>198.51240000000001</c:v>
                </c:pt>
                <c:pt idx="763">
                  <c:v>166.54599999999999</c:v>
                </c:pt>
                <c:pt idx="764">
                  <c:v>152.40799999999999</c:v>
                </c:pt>
                <c:pt idx="765">
                  <c:v>171.4126</c:v>
                </c:pt>
                <c:pt idx="766">
                  <c:v>184.2167</c:v>
                </c:pt>
                <c:pt idx="767">
                  <c:v>171.6619</c:v>
                </c:pt>
                <c:pt idx="768">
                  <c:v>166.1773</c:v>
                </c:pt>
                <c:pt idx="769">
                  <c:v>138.62569999999999</c:v>
                </c:pt>
                <c:pt idx="770">
                  <c:v>177.0146</c:v>
                </c:pt>
                <c:pt idx="771">
                  <c:v>154.36070000000001</c:v>
                </c:pt>
                <c:pt idx="772">
                  <c:v>153.15459999999999</c:v>
                </c:pt>
                <c:pt idx="773">
                  <c:v>139.51079999999999</c:v>
                </c:pt>
                <c:pt idx="774">
                  <c:v>168.8922</c:v>
                </c:pt>
                <c:pt idx="775">
                  <c:v>142.45400000000001</c:v>
                </c:pt>
                <c:pt idx="776">
                  <c:v>144.9075</c:v>
                </c:pt>
                <c:pt idx="777">
                  <c:v>134.7972</c:v>
                </c:pt>
                <c:pt idx="778">
                  <c:v>152.69460000000001</c:v>
                </c:pt>
                <c:pt idx="779">
                  <c:v>151.29740000000001</c:v>
                </c:pt>
                <c:pt idx="780">
                  <c:v>125.9556</c:v>
                </c:pt>
                <c:pt idx="781">
                  <c:v>171.92609999999999</c:v>
                </c:pt>
                <c:pt idx="782">
                  <c:v>144.91239999999999</c:v>
                </c:pt>
                <c:pt idx="783">
                  <c:v>158.21729999999999</c:v>
                </c:pt>
                <c:pt idx="784">
                  <c:v>153.25210000000001</c:v>
                </c:pt>
                <c:pt idx="785">
                  <c:v>146.09880000000001</c:v>
                </c:pt>
                <c:pt idx="786">
                  <c:v>145.25880000000001</c:v>
                </c:pt>
                <c:pt idx="787">
                  <c:v>147.12620000000001</c:v>
                </c:pt>
                <c:pt idx="788">
                  <c:v>146.7165</c:v>
                </c:pt>
                <c:pt idx="789">
                  <c:v>140.32499999999999</c:v>
                </c:pt>
                <c:pt idx="790">
                  <c:v>135.46459999999999</c:v>
                </c:pt>
                <c:pt idx="791">
                  <c:v>140.75210000000001</c:v>
                </c:pt>
                <c:pt idx="792">
                  <c:v>134.53659999999999</c:v>
                </c:pt>
                <c:pt idx="793">
                  <c:v>152.2354</c:v>
                </c:pt>
                <c:pt idx="794">
                  <c:v>152.7287</c:v>
                </c:pt>
                <c:pt idx="795">
                  <c:v>153.71119999999999</c:v>
                </c:pt>
                <c:pt idx="796">
                  <c:v>149.76079999999999</c:v>
                </c:pt>
                <c:pt idx="797">
                  <c:v>146.8433</c:v>
                </c:pt>
                <c:pt idx="798">
                  <c:v>128.84450000000001</c:v>
                </c:pt>
                <c:pt idx="799">
                  <c:v>136.01929999999999</c:v>
                </c:pt>
                <c:pt idx="800">
                  <c:v>138.3314</c:v>
                </c:pt>
                <c:pt idx="801">
                  <c:v>136.35310000000001</c:v>
                </c:pt>
                <c:pt idx="802">
                  <c:v>158.4247</c:v>
                </c:pt>
                <c:pt idx="803">
                  <c:v>149.679</c:v>
                </c:pt>
                <c:pt idx="804">
                  <c:v>155.02780000000001</c:v>
                </c:pt>
                <c:pt idx="805">
                  <c:v>155.59559999999999</c:v>
                </c:pt>
                <c:pt idx="806">
                  <c:v>172.70169999999999</c:v>
                </c:pt>
                <c:pt idx="807">
                  <c:v>155.14189999999999</c:v>
                </c:pt>
                <c:pt idx="808">
                  <c:v>155.51840000000001</c:v>
                </c:pt>
                <c:pt idx="809">
                  <c:v>178.92509999999999</c:v>
                </c:pt>
                <c:pt idx="810">
                  <c:v>179.3143</c:v>
                </c:pt>
                <c:pt idx="811">
                  <c:v>170.18</c:v>
                </c:pt>
                <c:pt idx="812">
                  <c:v>172.5136</c:v>
                </c:pt>
                <c:pt idx="813">
                  <c:v>174.3749</c:v>
                </c:pt>
                <c:pt idx="814">
                  <c:v>192.39429999999999</c:v>
                </c:pt>
                <c:pt idx="815">
                  <c:v>185.65029999999999</c:v>
                </c:pt>
                <c:pt idx="816">
                  <c:v>207.1557</c:v>
                </c:pt>
                <c:pt idx="817">
                  <c:v>214.2166</c:v>
                </c:pt>
                <c:pt idx="818">
                  <c:v>212.75049999999999</c:v>
                </c:pt>
                <c:pt idx="819">
                  <c:v>198.8329</c:v>
                </c:pt>
                <c:pt idx="820">
                  <c:v>191.20750000000001</c:v>
                </c:pt>
                <c:pt idx="821">
                  <c:v>210.4254</c:v>
                </c:pt>
                <c:pt idx="822">
                  <c:v>188.17939999999999</c:v>
                </c:pt>
                <c:pt idx="823">
                  <c:v>209.27180000000001</c:v>
                </c:pt>
                <c:pt idx="824">
                  <c:v>194.35640000000001</c:v>
                </c:pt>
                <c:pt idx="825">
                  <c:v>226.41059999999999</c:v>
                </c:pt>
                <c:pt idx="826">
                  <c:v>219.25110000000001</c:v>
                </c:pt>
                <c:pt idx="827">
                  <c:v>203.18090000000001</c:v>
                </c:pt>
                <c:pt idx="828">
                  <c:v>220.8056</c:v>
                </c:pt>
                <c:pt idx="829">
                  <c:v>224.5949</c:v>
                </c:pt>
                <c:pt idx="830">
                  <c:v>222.5615</c:v>
                </c:pt>
                <c:pt idx="831">
                  <c:v>227.48349999999999</c:v>
                </c:pt>
                <c:pt idx="832">
                  <c:v>230.8261</c:v>
                </c:pt>
                <c:pt idx="833">
                  <c:v>224.63</c:v>
                </c:pt>
                <c:pt idx="834">
                  <c:v>218.94919999999999</c:v>
                </c:pt>
                <c:pt idx="835">
                  <c:v>240.1301</c:v>
                </c:pt>
                <c:pt idx="836">
                  <c:v>229.82599999999999</c:v>
                </c:pt>
                <c:pt idx="837">
                  <c:v>212.1908</c:v>
                </c:pt>
                <c:pt idx="838">
                  <c:v>199.87690000000001</c:v>
                </c:pt>
                <c:pt idx="839">
                  <c:v>201.815</c:v>
                </c:pt>
                <c:pt idx="840">
                  <c:v>194.58670000000001</c:v>
                </c:pt>
                <c:pt idx="841">
                  <c:v>200.4905</c:v>
                </c:pt>
                <c:pt idx="842">
                  <c:v>189.2216</c:v>
                </c:pt>
                <c:pt idx="843">
                  <c:v>194.74080000000001</c:v>
                </c:pt>
                <c:pt idx="844">
                  <c:v>185.137</c:v>
                </c:pt>
                <c:pt idx="845">
                  <c:v>194.86189999999999</c:v>
                </c:pt>
                <c:pt idx="846">
                  <c:v>181.2371</c:v>
                </c:pt>
                <c:pt idx="847">
                  <c:v>188.70490000000001</c:v>
                </c:pt>
                <c:pt idx="848">
                  <c:v>175.7441</c:v>
                </c:pt>
                <c:pt idx="849">
                  <c:v>166.643</c:v>
                </c:pt>
                <c:pt idx="850">
                  <c:v>176.92099999999999</c:v>
                </c:pt>
                <c:pt idx="851">
                  <c:v>174.53569999999999</c:v>
                </c:pt>
                <c:pt idx="852">
                  <c:v>176.423</c:v>
                </c:pt>
                <c:pt idx="853">
                  <c:v>192.0898</c:v>
                </c:pt>
                <c:pt idx="854">
                  <c:v>167.4616</c:v>
                </c:pt>
                <c:pt idx="855">
                  <c:v>174.91810000000001</c:v>
                </c:pt>
                <c:pt idx="856">
                  <c:v>189.82040000000001</c:v>
                </c:pt>
                <c:pt idx="857">
                  <c:v>190.28389999999999</c:v>
                </c:pt>
                <c:pt idx="858">
                  <c:v>185.8638</c:v>
                </c:pt>
                <c:pt idx="859">
                  <c:v>168.54740000000001</c:v>
                </c:pt>
                <c:pt idx="860">
                  <c:v>185.4495</c:v>
                </c:pt>
                <c:pt idx="861">
                  <c:v>185.93119999999999</c:v>
                </c:pt>
                <c:pt idx="862">
                  <c:v>187.79750000000001</c:v>
                </c:pt>
                <c:pt idx="863">
                  <c:v>191.36969999999999</c:v>
                </c:pt>
                <c:pt idx="864">
                  <c:v>182.3999</c:v>
                </c:pt>
                <c:pt idx="865">
                  <c:v>187.65430000000001</c:v>
                </c:pt>
                <c:pt idx="866">
                  <c:v>174.13800000000001</c:v>
                </c:pt>
                <c:pt idx="867">
                  <c:v>175.1601</c:v>
                </c:pt>
                <c:pt idx="868">
                  <c:v>189.4426</c:v>
                </c:pt>
                <c:pt idx="869">
                  <c:v>190.83600000000001</c:v>
                </c:pt>
                <c:pt idx="870">
                  <c:v>162.5059</c:v>
                </c:pt>
                <c:pt idx="871">
                  <c:v>171.50540000000001</c:v>
                </c:pt>
                <c:pt idx="872">
                  <c:v>167.48500000000001</c:v>
                </c:pt>
                <c:pt idx="873">
                  <c:v>166.2422</c:v>
                </c:pt>
                <c:pt idx="874">
                  <c:v>193.7483</c:v>
                </c:pt>
                <c:pt idx="875">
                  <c:v>167.36920000000001</c:v>
                </c:pt>
                <c:pt idx="876">
                  <c:v>169.60409999999999</c:v>
                </c:pt>
                <c:pt idx="877">
                  <c:v>172.25919999999999</c:v>
                </c:pt>
                <c:pt idx="878">
                  <c:v>152.34049999999999</c:v>
                </c:pt>
                <c:pt idx="879">
                  <c:v>156.2757</c:v>
                </c:pt>
                <c:pt idx="880">
                  <c:v>157.6294</c:v>
                </c:pt>
                <c:pt idx="881">
                  <c:v>160.4289</c:v>
                </c:pt>
                <c:pt idx="882">
                  <c:v>157.8492</c:v>
                </c:pt>
                <c:pt idx="883">
                  <c:v>167.6198</c:v>
                </c:pt>
                <c:pt idx="884">
                  <c:v>164.60910000000001</c:v>
                </c:pt>
                <c:pt idx="885">
                  <c:v>154.69669999999999</c:v>
                </c:pt>
                <c:pt idx="886">
                  <c:v>171.80549999999999</c:v>
                </c:pt>
                <c:pt idx="887">
                  <c:v>151.56659999999999</c:v>
                </c:pt>
                <c:pt idx="888">
                  <c:v>179.57900000000001</c:v>
                </c:pt>
                <c:pt idx="889">
                  <c:v>163.8272</c:v>
                </c:pt>
                <c:pt idx="890">
                  <c:v>161.93719999999999</c:v>
                </c:pt>
                <c:pt idx="891">
                  <c:v>170.2885</c:v>
                </c:pt>
                <c:pt idx="892">
                  <c:v>162.45150000000001</c:v>
                </c:pt>
                <c:pt idx="893">
                  <c:v>164.50980000000001</c:v>
                </c:pt>
                <c:pt idx="894">
                  <c:v>161.50290000000001</c:v>
                </c:pt>
                <c:pt idx="895">
                  <c:v>163.99170000000001</c:v>
                </c:pt>
                <c:pt idx="896">
                  <c:v>144.65020000000001</c:v>
                </c:pt>
                <c:pt idx="897">
                  <c:v>171.72300000000001</c:v>
                </c:pt>
                <c:pt idx="898">
                  <c:v>151.44890000000001</c:v>
                </c:pt>
                <c:pt idx="899">
                  <c:v>151.11109999999999</c:v>
                </c:pt>
                <c:pt idx="900">
                  <c:v>164.05779999999999</c:v>
                </c:pt>
                <c:pt idx="901">
                  <c:v>160.3759</c:v>
                </c:pt>
                <c:pt idx="902">
                  <c:v>149.1275</c:v>
                </c:pt>
                <c:pt idx="903">
                  <c:v>154.7637</c:v>
                </c:pt>
                <c:pt idx="904">
                  <c:v>157.58160000000001</c:v>
                </c:pt>
                <c:pt idx="905">
                  <c:v>146.14279999999999</c:v>
                </c:pt>
                <c:pt idx="906">
                  <c:v>147.49180000000001</c:v>
                </c:pt>
                <c:pt idx="907">
                  <c:v>134.84780000000001</c:v>
                </c:pt>
                <c:pt idx="908">
                  <c:v>130.69909999999999</c:v>
                </c:pt>
                <c:pt idx="909">
                  <c:v>143.86680000000001</c:v>
                </c:pt>
                <c:pt idx="910">
                  <c:v>135.72450000000001</c:v>
                </c:pt>
                <c:pt idx="911">
                  <c:v>138.4494</c:v>
                </c:pt>
                <c:pt idx="912">
                  <c:v>135.95140000000001</c:v>
                </c:pt>
                <c:pt idx="913">
                  <c:v>129.34399999999999</c:v>
                </c:pt>
                <c:pt idx="914">
                  <c:v>127.3929</c:v>
                </c:pt>
                <c:pt idx="915">
                  <c:v>143.93819999999999</c:v>
                </c:pt>
                <c:pt idx="916">
                  <c:v>137.1199</c:v>
                </c:pt>
                <c:pt idx="917">
                  <c:v>113.7868</c:v>
                </c:pt>
                <c:pt idx="918">
                  <c:v>121.746</c:v>
                </c:pt>
                <c:pt idx="919">
                  <c:v>125.3451</c:v>
                </c:pt>
                <c:pt idx="920">
                  <c:v>112.0506</c:v>
                </c:pt>
                <c:pt idx="921">
                  <c:v>129.20429999999999</c:v>
                </c:pt>
                <c:pt idx="922">
                  <c:v>112.6198</c:v>
                </c:pt>
                <c:pt idx="923">
                  <c:v>115.01479999999999</c:v>
                </c:pt>
                <c:pt idx="924">
                  <c:v>128.00129999999999</c:v>
                </c:pt>
                <c:pt idx="925">
                  <c:v>112.6885</c:v>
                </c:pt>
                <c:pt idx="926">
                  <c:v>115.1683</c:v>
                </c:pt>
                <c:pt idx="927">
                  <c:v>107.68559999999999</c:v>
                </c:pt>
                <c:pt idx="928">
                  <c:v>118.3944</c:v>
                </c:pt>
                <c:pt idx="929">
                  <c:v>107.1416</c:v>
                </c:pt>
                <c:pt idx="930">
                  <c:v>118.13030000000001</c:v>
                </c:pt>
                <c:pt idx="931">
                  <c:v>98.692300000000003</c:v>
                </c:pt>
                <c:pt idx="932">
                  <c:v>109.8296</c:v>
                </c:pt>
                <c:pt idx="933">
                  <c:v>102.5304</c:v>
                </c:pt>
                <c:pt idx="934">
                  <c:v>106.351</c:v>
                </c:pt>
                <c:pt idx="935">
                  <c:v>94.580200000000005</c:v>
                </c:pt>
                <c:pt idx="936">
                  <c:v>120.20359999999999</c:v>
                </c:pt>
                <c:pt idx="937">
                  <c:v>101.9729</c:v>
                </c:pt>
                <c:pt idx="938">
                  <c:v>93.853399999999993</c:v>
                </c:pt>
                <c:pt idx="939">
                  <c:v>99.096599999999995</c:v>
                </c:pt>
                <c:pt idx="940">
                  <c:v>112.1665</c:v>
                </c:pt>
                <c:pt idx="941">
                  <c:v>99.425899999999999</c:v>
                </c:pt>
                <c:pt idx="942">
                  <c:v>104.13639999999999</c:v>
                </c:pt>
                <c:pt idx="943">
                  <c:v>109.871</c:v>
                </c:pt>
                <c:pt idx="944">
                  <c:v>91.867400000000004</c:v>
                </c:pt>
                <c:pt idx="945">
                  <c:v>96.254599999999996</c:v>
                </c:pt>
                <c:pt idx="946">
                  <c:v>93.861000000000004</c:v>
                </c:pt>
                <c:pt idx="947">
                  <c:v>89.970399999999998</c:v>
                </c:pt>
                <c:pt idx="948">
                  <c:v>105.13979999999999</c:v>
                </c:pt>
                <c:pt idx="949">
                  <c:v>91.469399999999993</c:v>
                </c:pt>
                <c:pt idx="950">
                  <c:v>101.85080000000001</c:v>
                </c:pt>
                <c:pt idx="951">
                  <c:v>102.20229999999999</c:v>
                </c:pt>
                <c:pt idx="952">
                  <c:v>93.952799999999996</c:v>
                </c:pt>
                <c:pt idx="953">
                  <c:v>107.7346</c:v>
                </c:pt>
                <c:pt idx="954">
                  <c:v>89.212599999999995</c:v>
                </c:pt>
                <c:pt idx="955">
                  <c:v>108.2876</c:v>
                </c:pt>
                <c:pt idx="956">
                  <c:v>105.8582</c:v>
                </c:pt>
                <c:pt idx="957">
                  <c:v>106.36450000000001</c:v>
                </c:pt>
                <c:pt idx="958">
                  <c:v>103.4247</c:v>
                </c:pt>
                <c:pt idx="959">
                  <c:v>106.5391</c:v>
                </c:pt>
                <c:pt idx="960">
                  <c:v>106.8282</c:v>
                </c:pt>
                <c:pt idx="961">
                  <c:v>100.73699999999999</c:v>
                </c:pt>
                <c:pt idx="962">
                  <c:v>109.9992</c:v>
                </c:pt>
                <c:pt idx="963">
                  <c:v>93.251000000000005</c:v>
                </c:pt>
                <c:pt idx="964">
                  <c:v>93.041200000000003</c:v>
                </c:pt>
                <c:pt idx="965">
                  <c:v>96.478899999999996</c:v>
                </c:pt>
                <c:pt idx="966">
                  <c:v>92.487899999999996</c:v>
                </c:pt>
                <c:pt idx="967">
                  <c:v>107.6281</c:v>
                </c:pt>
                <c:pt idx="968">
                  <c:v>111.32559999999999</c:v>
                </c:pt>
                <c:pt idx="969">
                  <c:v>101.79640000000001</c:v>
                </c:pt>
                <c:pt idx="970">
                  <c:v>96.450800000000001</c:v>
                </c:pt>
                <c:pt idx="971">
                  <c:v>101.2731</c:v>
                </c:pt>
                <c:pt idx="972">
                  <c:v>109.8472</c:v>
                </c:pt>
                <c:pt idx="973">
                  <c:v>96.322299999999998</c:v>
                </c:pt>
                <c:pt idx="974">
                  <c:v>95.421300000000002</c:v>
                </c:pt>
                <c:pt idx="975">
                  <c:v>106.8691</c:v>
                </c:pt>
                <c:pt idx="976">
                  <c:v>105.47280000000001</c:v>
                </c:pt>
                <c:pt idx="977">
                  <c:v>97.020499999999998</c:v>
                </c:pt>
                <c:pt idx="978">
                  <c:v>92.139499999999998</c:v>
                </c:pt>
                <c:pt idx="979">
                  <c:v>109.02500000000001</c:v>
                </c:pt>
                <c:pt idx="980">
                  <c:v>104.19159999999999</c:v>
                </c:pt>
                <c:pt idx="981">
                  <c:v>98.841899999999995</c:v>
                </c:pt>
                <c:pt idx="982">
                  <c:v>103.5928</c:v>
                </c:pt>
                <c:pt idx="983">
                  <c:v>99.878600000000006</c:v>
                </c:pt>
                <c:pt idx="984">
                  <c:v>112.00109999999999</c:v>
                </c:pt>
                <c:pt idx="985">
                  <c:v>102.7152</c:v>
                </c:pt>
                <c:pt idx="986">
                  <c:v>110.7424</c:v>
                </c:pt>
                <c:pt idx="987">
                  <c:v>109.0594</c:v>
                </c:pt>
                <c:pt idx="988">
                  <c:v>103.0322</c:v>
                </c:pt>
                <c:pt idx="989">
                  <c:v>97.501900000000006</c:v>
                </c:pt>
                <c:pt idx="990">
                  <c:v>107.801</c:v>
                </c:pt>
                <c:pt idx="991">
                  <c:v>110.10550000000001</c:v>
                </c:pt>
                <c:pt idx="992">
                  <c:v>98.445300000000003</c:v>
                </c:pt>
                <c:pt idx="993">
                  <c:v>100.3186</c:v>
                </c:pt>
                <c:pt idx="994">
                  <c:v>93.843199999999996</c:v>
                </c:pt>
                <c:pt idx="995">
                  <c:v>114.3665</c:v>
                </c:pt>
                <c:pt idx="996">
                  <c:v>95.050399999999996</c:v>
                </c:pt>
                <c:pt idx="997">
                  <c:v>99.665300000000002</c:v>
                </c:pt>
                <c:pt idx="998">
                  <c:v>96.983099999999993</c:v>
                </c:pt>
                <c:pt idx="999">
                  <c:v>99.3262</c:v>
                </c:pt>
                <c:pt idx="1000">
                  <c:v>83.924599999999998</c:v>
                </c:pt>
                <c:pt idx="1001">
                  <c:v>103.1527</c:v>
                </c:pt>
                <c:pt idx="1002">
                  <c:v>101.7715</c:v>
                </c:pt>
                <c:pt idx="1003">
                  <c:v>112.8933</c:v>
                </c:pt>
                <c:pt idx="1004">
                  <c:v>95.154799999999994</c:v>
                </c:pt>
                <c:pt idx="1005">
                  <c:v>95.3416</c:v>
                </c:pt>
                <c:pt idx="1006">
                  <c:v>114.1498</c:v>
                </c:pt>
                <c:pt idx="1007">
                  <c:v>96.362300000000005</c:v>
                </c:pt>
                <c:pt idx="1008">
                  <c:v>96.987399999999994</c:v>
                </c:pt>
                <c:pt idx="1009">
                  <c:v>95.637100000000004</c:v>
                </c:pt>
                <c:pt idx="1010">
                  <c:v>94.7196</c:v>
                </c:pt>
                <c:pt idx="1011">
                  <c:v>107.7274</c:v>
                </c:pt>
                <c:pt idx="1012">
                  <c:v>93.110299999999995</c:v>
                </c:pt>
                <c:pt idx="1013">
                  <c:v>105.3892</c:v>
                </c:pt>
                <c:pt idx="1014">
                  <c:v>95.455299999999994</c:v>
                </c:pt>
                <c:pt idx="1015">
                  <c:v>116.6831</c:v>
                </c:pt>
                <c:pt idx="1016">
                  <c:v>94.194999999999993</c:v>
                </c:pt>
                <c:pt idx="1017">
                  <c:v>103.7974</c:v>
                </c:pt>
                <c:pt idx="1018">
                  <c:v>96.976299999999995</c:v>
                </c:pt>
                <c:pt idx="1019">
                  <c:v>101.1275</c:v>
                </c:pt>
                <c:pt idx="1020">
                  <c:v>99.657700000000006</c:v>
                </c:pt>
                <c:pt idx="1021">
                  <c:v>99.434399999999997</c:v>
                </c:pt>
                <c:pt idx="1022">
                  <c:v>112.70959999999999</c:v>
                </c:pt>
                <c:pt idx="1023">
                  <c:v>100.82729999999999</c:v>
                </c:pt>
                <c:pt idx="1024">
                  <c:v>97.326300000000003</c:v>
                </c:pt>
                <c:pt idx="1025">
                  <c:v>95.571200000000005</c:v>
                </c:pt>
                <c:pt idx="1026">
                  <c:v>101.12260000000001</c:v>
                </c:pt>
                <c:pt idx="1027">
                  <c:v>106.0055</c:v>
                </c:pt>
                <c:pt idx="1028">
                  <c:v>114.90219999999999</c:v>
                </c:pt>
                <c:pt idx="1029">
                  <c:v>110.34739999999999</c:v>
                </c:pt>
                <c:pt idx="1030">
                  <c:v>113.4074</c:v>
                </c:pt>
                <c:pt idx="1031">
                  <c:v>106.51300000000001</c:v>
                </c:pt>
                <c:pt idx="1032">
                  <c:v>101.3304</c:v>
                </c:pt>
                <c:pt idx="1033">
                  <c:v>113.6643</c:v>
                </c:pt>
                <c:pt idx="1034">
                  <c:v>110.2565</c:v>
                </c:pt>
                <c:pt idx="1035">
                  <c:v>113.7593</c:v>
                </c:pt>
                <c:pt idx="1036">
                  <c:v>104.271</c:v>
                </c:pt>
                <c:pt idx="1037">
                  <c:v>109.03700000000001</c:v>
                </c:pt>
                <c:pt idx="1038">
                  <c:v>116.4731</c:v>
                </c:pt>
                <c:pt idx="1039">
                  <c:v>100.69</c:v>
                </c:pt>
                <c:pt idx="1040">
                  <c:v>110.0938</c:v>
                </c:pt>
                <c:pt idx="1041">
                  <c:v>106.81100000000001</c:v>
                </c:pt>
                <c:pt idx="1042">
                  <c:v>110.94289999999999</c:v>
                </c:pt>
                <c:pt idx="1043">
                  <c:v>126.0624</c:v>
                </c:pt>
                <c:pt idx="1044">
                  <c:v>121.1084</c:v>
                </c:pt>
                <c:pt idx="1045">
                  <c:v>131.10929999999999</c:v>
                </c:pt>
                <c:pt idx="1046">
                  <c:v>127.8287</c:v>
                </c:pt>
                <c:pt idx="1047">
                  <c:v>142.62909999999999</c:v>
                </c:pt>
                <c:pt idx="1048">
                  <c:v>128.96979999999999</c:v>
                </c:pt>
                <c:pt idx="1049">
                  <c:v>128.38220000000001</c:v>
                </c:pt>
                <c:pt idx="1050">
                  <c:v>133.4736</c:v>
                </c:pt>
                <c:pt idx="1051">
                  <c:v>144.76480000000001</c:v>
                </c:pt>
                <c:pt idx="1052">
                  <c:v>143.2713</c:v>
                </c:pt>
                <c:pt idx="1053">
                  <c:v>146.822</c:v>
                </c:pt>
                <c:pt idx="1054">
                  <c:v>164.62029999999999</c:v>
                </c:pt>
                <c:pt idx="1055">
                  <c:v>164.78389999999999</c:v>
                </c:pt>
                <c:pt idx="1056">
                  <c:v>168.96510000000001</c:v>
                </c:pt>
                <c:pt idx="1057">
                  <c:v>169.73240000000001</c:v>
                </c:pt>
                <c:pt idx="1058">
                  <c:v>166.6429</c:v>
                </c:pt>
                <c:pt idx="1059">
                  <c:v>183.36750000000001</c:v>
                </c:pt>
                <c:pt idx="1060">
                  <c:v>177.4162</c:v>
                </c:pt>
                <c:pt idx="1061">
                  <c:v>174.01929999999999</c:v>
                </c:pt>
                <c:pt idx="1062">
                  <c:v>173.13509999999999</c:v>
                </c:pt>
                <c:pt idx="1063">
                  <c:v>170.18979999999999</c:v>
                </c:pt>
                <c:pt idx="1064">
                  <c:v>164.1996</c:v>
                </c:pt>
                <c:pt idx="1065">
                  <c:v>164.35820000000001</c:v>
                </c:pt>
                <c:pt idx="1066">
                  <c:v>147.76669999999999</c:v>
                </c:pt>
                <c:pt idx="1067">
                  <c:v>159.48699999999999</c:v>
                </c:pt>
                <c:pt idx="1068">
                  <c:v>148.6593</c:v>
                </c:pt>
                <c:pt idx="1069">
                  <c:v>130.64359999999999</c:v>
                </c:pt>
                <c:pt idx="1070">
                  <c:v>132.72049999999999</c:v>
                </c:pt>
                <c:pt idx="1071">
                  <c:v>139.47329999999999</c:v>
                </c:pt>
                <c:pt idx="1072">
                  <c:v>128.7208</c:v>
                </c:pt>
                <c:pt idx="1073">
                  <c:v>132.95570000000001</c:v>
                </c:pt>
                <c:pt idx="1074">
                  <c:v>127.09480000000001</c:v>
                </c:pt>
                <c:pt idx="1075">
                  <c:v>131.66550000000001</c:v>
                </c:pt>
                <c:pt idx="1076">
                  <c:v>104.86499999999999</c:v>
                </c:pt>
                <c:pt idx="1077">
                  <c:v>123.91030000000001</c:v>
                </c:pt>
                <c:pt idx="1078">
                  <c:v>131.39179999999999</c:v>
                </c:pt>
                <c:pt idx="1079">
                  <c:v>122.7338</c:v>
                </c:pt>
                <c:pt idx="1080">
                  <c:v>122.8912</c:v>
                </c:pt>
                <c:pt idx="1081">
                  <c:v>115.5689</c:v>
                </c:pt>
                <c:pt idx="1082">
                  <c:v>125.28149999999999</c:v>
                </c:pt>
                <c:pt idx="1083">
                  <c:v>127.6096</c:v>
                </c:pt>
                <c:pt idx="1084">
                  <c:v>108.515</c:v>
                </c:pt>
                <c:pt idx="1085">
                  <c:v>114.8916</c:v>
                </c:pt>
                <c:pt idx="1086">
                  <c:v>121.15689999999999</c:v>
                </c:pt>
                <c:pt idx="1087">
                  <c:v>118.1892</c:v>
                </c:pt>
                <c:pt idx="1088">
                  <c:v>127.145</c:v>
                </c:pt>
                <c:pt idx="1089">
                  <c:v>111.3275</c:v>
                </c:pt>
                <c:pt idx="1090">
                  <c:v>123.30240000000001</c:v>
                </c:pt>
                <c:pt idx="1091">
                  <c:v>122.23269999999999</c:v>
                </c:pt>
                <c:pt idx="1092">
                  <c:v>131.42519999999999</c:v>
                </c:pt>
                <c:pt idx="1093">
                  <c:v>124.4928</c:v>
                </c:pt>
                <c:pt idx="1094">
                  <c:v>130.77250000000001</c:v>
                </c:pt>
                <c:pt idx="1095">
                  <c:v>122.4975</c:v>
                </c:pt>
                <c:pt idx="1096">
                  <c:v>128.56890000000001</c:v>
                </c:pt>
                <c:pt idx="1097">
                  <c:v>126.0669</c:v>
                </c:pt>
                <c:pt idx="1098">
                  <c:v>118.5784</c:v>
                </c:pt>
                <c:pt idx="1099">
                  <c:v>115.7946</c:v>
                </c:pt>
                <c:pt idx="1100">
                  <c:v>134.7878</c:v>
                </c:pt>
                <c:pt idx="1101">
                  <c:v>144.87540000000001</c:v>
                </c:pt>
                <c:pt idx="1102">
                  <c:v>123.6168</c:v>
                </c:pt>
                <c:pt idx="1103">
                  <c:v>125.5655</c:v>
                </c:pt>
                <c:pt idx="1104">
                  <c:v>120.4473</c:v>
                </c:pt>
                <c:pt idx="1105">
                  <c:v>131.2473</c:v>
                </c:pt>
                <c:pt idx="1106">
                  <c:v>112.3912</c:v>
                </c:pt>
                <c:pt idx="1107">
                  <c:v>126.7593</c:v>
                </c:pt>
                <c:pt idx="1108">
                  <c:v>141.2868</c:v>
                </c:pt>
                <c:pt idx="1109">
                  <c:v>129.5085</c:v>
                </c:pt>
                <c:pt idx="1110">
                  <c:v>123.8078</c:v>
                </c:pt>
                <c:pt idx="1111">
                  <c:v>122.14790000000001</c:v>
                </c:pt>
                <c:pt idx="1112">
                  <c:v>103.93340000000001</c:v>
                </c:pt>
                <c:pt idx="1113">
                  <c:v>112.28530000000001</c:v>
                </c:pt>
                <c:pt idx="1114">
                  <c:v>115.5784</c:v>
                </c:pt>
                <c:pt idx="1115">
                  <c:v>127.37430000000001</c:v>
                </c:pt>
                <c:pt idx="1116">
                  <c:v>115.5733</c:v>
                </c:pt>
                <c:pt idx="1117">
                  <c:v>121.55929999999999</c:v>
                </c:pt>
                <c:pt idx="1118">
                  <c:v>123.1572</c:v>
                </c:pt>
                <c:pt idx="1119">
                  <c:v>122.1557</c:v>
                </c:pt>
                <c:pt idx="1120">
                  <c:v>116.3681</c:v>
                </c:pt>
                <c:pt idx="1121">
                  <c:v>124.1853</c:v>
                </c:pt>
                <c:pt idx="1122">
                  <c:v>117.43689999999999</c:v>
                </c:pt>
                <c:pt idx="1123">
                  <c:v>132.7319</c:v>
                </c:pt>
                <c:pt idx="1124">
                  <c:v>126.68049999999999</c:v>
                </c:pt>
                <c:pt idx="1125">
                  <c:v>114.3027</c:v>
                </c:pt>
                <c:pt idx="1126">
                  <c:v>117.3536</c:v>
                </c:pt>
                <c:pt idx="1127">
                  <c:v>114.7548</c:v>
                </c:pt>
                <c:pt idx="1128">
                  <c:v>122.7901</c:v>
                </c:pt>
                <c:pt idx="1129">
                  <c:v>112.99160000000001</c:v>
                </c:pt>
                <c:pt idx="1130">
                  <c:v>111.9365</c:v>
                </c:pt>
                <c:pt idx="1131">
                  <c:v>120.495</c:v>
                </c:pt>
                <c:pt idx="1132">
                  <c:v>114.541</c:v>
                </c:pt>
                <c:pt idx="1133">
                  <c:v>116.4537</c:v>
                </c:pt>
                <c:pt idx="1134">
                  <c:v>124.316</c:v>
                </c:pt>
                <c:pt idx="1135">
                  <c:v>116.45059999999999</c:v>
                </c:pt>
                <c:pt idx="1136">
                  <c:v>120.4941</c:v>
                </c:pt>
                <c:pt idx="1137">
                  <c:v>101.26049999999999</c:v>
                </c:pt>
                <c:pt idx="1138">
                  <c:v>105.4024</c:v>
                </c:pt>
                <c:pt idx="1139">
                  <c:v>110.3593</c:v>
                </c:pt>
                <c:pt idx="1140">
                  <c:v>113.27370000000001</c:v>
                </c:pt>
                <c:pt idx="1141">
                  <c:v>107.1563</c:v>
                </c:pt>
                <c:pt idx="1142">
                  <c:v>110.49339999999999</c:v>
                </c:pt>
                <c:pt idx="1143">
                  <c:v>107.3845</c:v>
                </c:pt>
                <c:pt idx="1144">
                  <c:v>114.9269</c:v>
                </c:pt>
                <c:pt idx="1145">
                  <c:v>108.81319999999999</c:v>
                </c:pt>
                <c:pt idx="1146">
                  <c:v>110.2054</c:v>
                </c:pt>
                <c:pt idx="1147">
                  <c:v>122.3263</c:v>
                </c:pt>
                <c:pt idx="1148">
                  <c:v>118.11020000000001</c:v>
                </c:pt>
                <c:pt idx="1149">
                  <c:v>110.36060000000001</c:v>
                </c:pt>
                <c:pt idx="1150">
                  <c:v>121.1144</c:v>
                </c:pt>
                <c:pt idx="1151">
                  <c:v>107.2671</c:v>
                </c:pt>
                <c:pt idx="1152">
                  <c:v>111.0076</c:v>
                </c:pt>
                <c:pt idx="1153">
                  <c:v>107.1066</c:v>
                </c:pt>
                <c:pt idx="1154">
                  <c:v>122.1557</c:v>
                </c:pt>
                <c:pt idx="1155">
                  <c:v>106.39749999999999</c:v>
                </c:pt>
                <c:pt idx="1156">
                  <c:v>104.4329</c:v>
                </c:pt>
                <c:pt idx="1157">
                  <c:v>110.87520000000001</c:v>
                </c:pt>
                <c:pt idx="1158">
                  <c:v>103.16889999999999</c:v>
                </c:pt>
                <c:pt idx="1159">
                  <c:v>101.67659999999999</c:v>
                </c:pt>
                <c:pt idx="1160">
                  <c:v>121.4098</c:v>
                </c:pt>
                <c:pt idx="1161">
                  <c:v>126.0958</c:v>
                </c:pt>
                <c:pt idx="1162">
                  <c:v>120.8197</c:v>
                </c:pt>
                <c:pt idx="1163">
                  <c:v>107.5915</c:v>
                </c:pt>
                <c:pt idx="1164">
                  <c:v>111.20480000000001</c:v>
                </c:pt>
                <c:pt idx="1165">
                  <c:v>104.3468</c:v>
                </c:pt>
                <c:pt idx="1166">
                  <c:v>112.82859999999999</c:v>
                </c:pt>
                <c:pt idx="1167">
                  <c:v>120.1311</c:v>
                </c:pt>
                <c:pt idx="1168">
                  <c:v>112.8094</c:v>
                </c:pt>
                <c:pt idx="1169">
                  <c:v>117.2216</c:v>
                </c:pt>
                <c:pt idx="1170">
                  <c:v>107.69580000000001</c:v>
                </c:pt>
                <c:pt idx="1171">
                  <c:v>104.97969999999999</c:v>
                </c:pt>
                <c:pt idx="1172">
                  <c:v>109.0677</c:v>
                </c:pt>
                <c:pt idx="1173">
                  <c:v>112.92310000000001</c:v>
                </c:pt>
                <c:pt idx="1174">
                  <c:v>96.311899999999994</c:v>
                </c:pt>
                <c:pt idx="1175">
                  <c:v>99.785600000000002</c:v>
                </c:pt>
                <c:pt idx="1176">
                  <c:v>92.368300000000005</c:v>
                </c:pt>
                <c:pt idx="1177">
                  <c:v>108.88800000000001</c:v>
                </c:pt>
                <c:pt idx="1178">
                  <c:v>98.220699999999994</c:v>
                </c:pt>
                <c:pt idx="1179">
                  <c:v>99.523700000000005</c:v>
                </c:pt>
                <c:pt idx="1180">
                  <c:v>95.820400000000006</c:v>
                </c:pt>
                <c:pt idx="1181">
                  <c:v>94.980500000000006</c:v>
                </c:pt>
                <c:pt idx="1182">
                  <c:v>99.889200000000002</c:v>
                </c:pt>
                <c:pt idx="1183">
                  <c:v>107.3591</c:v>
                </c:pt>
                <c:pt idx="1184">
                  <c:v>89.7607</c:v>
                </c:pt>
                <c:pt idx="1185">
                  <c:v>104.7473</c:v>
                </c:pt>
                <c:pt idx="1186">
                  <c:v>97.273499999999999</c:v>
                </c:pt>
                <c:pt idx="1187">
                  <c:v>108.3802</c:v>
                </c:pt>
                <c:pt idx="1188">
                  <c:v>104.065</c:v>
                </c:pt>
                <c:pt idx="1189">
                  <c:v>105.6957</c:v>
                </c:pt>
                <c:pt idx="1190">
                  <c:v>111.1353</c:v>
                </c:pt>
                <c:pt idx="1191">
                  <c:v>111.7413</c:v>
                </c:pt>
                <c:pt idx="1192">
                  <c:v>114.9746</c:v>
                </c:pt>
                <c:pt idx="1193">
                  <c:v>110.538</c:v>
                </c:pt>
                <c:pt idx="1194">
                  <c:v>106.99630000000001</c:v>
                </c:pt>
                <c:pt idx="1195">
                  <c:v>124.1801</c:v>
                </c:pt>
                <c:pt idx="1196">
                  <c:v>111.5865</c:v>
                </c:pt>
                <c:pt idx="1197">
                  <c:v>92.619699999999995</c:v>
                </c:pt>
                <c:pt idx="1198">
                  <c:v>92.806299999999993</c:v>
                </c:pt>
                <c:pt idx="1199">
                  <c:v>61.186199999999999</c:v>
                </c:pt>
                <c:pt idx="1200">
                  <c:v>29.3203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BF0-48FE-8E60-5D72986C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780824"/>
        <c:axId val="215782136"/>
      </c:scatterChart>
      <c:valAx>
        <c:axId val="215780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5782136"/>
        <c:crosses val="autoZero"/>
        <c:crossBetween val="midCat"/>
      </c:valAx>
      <c:valAx>
        <c:axId val="21578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5780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'CMC20'!$B$2:$B$1201</c:f>
              <c:numCache>
                <c:formatCode>General</c:formatCode>
                <c:ptCount val="1200"/>
                <c:pt idx="0">
                  <c:v>25.175699999999999</c:v>
                </c:pt>
                <c:pt idx="1">
                  <c:v>23.4785</c:v>
                </c:pt>
                <c:pt idx="2">
                  <c:v>24.204799999999999</c:v>
                </c:pt>
                <c:pt idx="3">
                  <c:v>25.012899999999998</c:v>
                </c:pt>
                <c:pt idx="4">
                  <c:v>29.644200000000001</c:v>
                </c:pt>
                <c:pt idx="5">
                  <c:v>23.486000000000001</c:v>
                </c:pt>
                <c:pt idx="6">
                  <c:v>20.0534</c:v>
                </c:pt>
                <c:pt idx="7">
                  <c:v>22.648800000000001</c:v>
                </c:pt>
                <c:pt idx="8">
                  <c:v>22.899100000000001</c:v>
                </c:pt>
                <c:pt idx="9">
                  <c:v>22.501100000000001</c:v>
                </c:pt>
                <c:pt idx="10">
                  <c:v>22.364999999999998</c:v>
                </c:pt>
                <c:pt idx="11">
                  <c:v>21.792999999999999</c:v>
                </c:pt>
                <c:pt idx="12">
                  <c:v>23.532800000000002</c:v>
                </c:pt>
                <c:pt idx="13">
                  <c:v>24.786999999999999</c:v>
                </c:pt>
                <c:pt idx="14">
                  <c:v>17.168700000000001</c:v>
                </c:pt>
                <c:pt idx="15">
                  <c:v>21.008400000000002</c:v>
                </c:pt>
                <c:pt idx="16">
                  <c:v>25.879200000000001</c:v>
                </c:pt>
                <c:pt idx="17">
                  <c:v>22.1813</c:v>
                </c:pt>
                <c:pt idx="18">
                  <c:v>24.5654</c:v>
                </c:pt>
                <c:pt idx="19">
                  <c:v>22.201499999999999</c:v>
                </c:pt>
                <c:pt idx="20">
                  <c:v>19.672899999999998</c:v>
                </c:pt>
                <c:pt idx="21">
                  <c:v>26.023700000000002</c:v>
                </c:pt>
                <c:pt idx="22">
                  <c:v>23.370799999999999</c:v>
                </c:pt>
                <c:pt idx="23">
                  <c:v>21.972999999999999</c:v>
                </c:pt>
                <c:pt idx="24">
                  <c:v>22.827999999999999</c:v>
                </c:pt>
                <c:pt idx="25">
                  <c:v>25.543199999999999</c:v>
                </c:pt>
                <c:pt idx="26">
                  <c:v>25.6493</c:v>
                </c:pt>
                <c:pt idx="27">
                  <c:v>22.229600000000001</c:v>
                </c:pt>
                <c:pt idx="28">
                  <c:v>20.093499999999999</c:v>
                </c:pt>
                <c:pt idx="29">
                  <c:v>17.073799999999999</c:v>
                </c:pt>
                <c:pt idx="30">
                  <c:v>24.525500000000001</c:v>
                </c:pt>
                <c:pt idx="31">
                  <c:v>26.063199999999998</c:v>
                </c:pt>
                <c:pt idx="32">
                  <c:v>21.488499999999998</c:v>
                </c:pt>
                <c:pt idx="33">
                  <c:v>22.4145</c:v>
                </c:pt>
                <c:pt idx="34">
                  <c:v>20.861999999999998</c:v>
                </c:pt>
                <c:pt idx="35">
                  <c:v>22.956800000000001</c:v>
                </c:pt>
                <c:pt idx="36">
                  <c:v>20.356400000000001</c:v>
                </c:pt>
                <c:pt idx="37">
                  <c:v>14.8224</c:v>
                </c:pt>
                <c:pt idx="38">
                  <c:v>20.570699999999999</c:v>
                </c:pt>
                <c:pt idx="39">
                  <c:v>23.036000000000001</c:v>
                </c:pt>
                <c:pt idx="40">
                  <c:v>23.759499999999999</c:v>
                </c:pt>
                <c:pt idx="41">
                  <c:v>22.0349</c:v>
                </c:pt>
                <c:pt idx="42">
                  <c:v>23.661000000000001</c:v>
                </c:pt>
                <c:pt idx="43">
                  <c:v>24.803999999999998</c:v>
                </c:pt>
                <c:pt idx="44">
                  <c:v>20.205100000000002</c:v>
                </c:pt>
                <c:pt idx="45">
                  <c:v>22.036799999999999</c:v>
                </c:pt>
                <c:pt idx="46">
                  <c:v>24.096399999999999</c:v>
                </c:pt>
                <c:pt idx="47">
                  <c:v>20.085599999999999</c:v>
                </c:pt>
                <c:pt idx="48">
                  <c:v>26.4892</c:v>
                </c:pt>
                <c:pt idx="49">
                  <c:v>23.079699999999999</c:v>
                </c:pt>
                <c:pt idx="50">
                  <c:v>22.416599999999999</c:v>
                </c:pt>
                <c:pt idx="51">
                  <c:v>21.703199999999999</c:v>
                </c:pt>
                <c:pt idx="52">
                  <c:v>21.8904</c:v>
                </c:pt>
                <c:pt idx="53">
                  <c:v>22.1494</c:v>
                </c:pt>
                <c:pt idx="54">
                  <c:v>20.0077</c:v>
                </c:pt>
                <c:pt idx="55">
                  <c:v>20.3188</c:v>
                </c:pt>
                <c:pt idx="56">
                  <c:v>21.718299999999999</c:v>
                </c:pt>
                <c:pt idx="57">
                  <c:v>20.575399999999998</c:v>
                </c:pt>
                <c:pt idx="58">
                  <c:v>22.127600000000001</c:v>
                </c:pt>
                <c:pt idx="59">
                  <c:v>22.291599999999999</c:v>
                </c:pt>
                <c:pt idx="60">
                  <c:v>19.494900000000001</c:v>
                </c:pt>
                <c:pt idx="61">
                  <c:v>23.868500000000001</c:v>
                </c:pt>
                <c:pt idx="62">
                  <c:v>22.4755</c:v>
                </c:pt>
                <c:pt idx="63">
                  <c:v>20.7974</c:v>
                </c:pt>
                <c:pt idx="64">
                  <c:v>21.616499999999998</c:v>
                </c:pt>
                <c:pt idx="65">
                  <c:v>23.171199999999999</c:v>
                </c:pt>
                <c:pt idx="66">
                  <c:v>18.917300000000001</c:v>
                </c:pt>
                <c:pt idx="67">
                  <c:v>19.9071</c:v>
                </c:pt>
                <c:pt idx="68">
                  <c:v>20.1738</c:v>
                </c:pt>
                <c:pt idx="69">
                  <c:v>20.634399999999999</c:v>
                </c:pt>
                <c:pt idx="70">
                  <c:v>18.9026</c:v>
                </c:pt>
                <c:pt idx="71">
                  <c:v>19.776499999999999</c:v>
                </c:pt>
                <c:pt idx="72">
                  <c:v>22.256799999999998</c:v>
                </c:pt>
                <c:pt idx="73">
                  <c:v>20.3748</c:v>
                </c:pt>
                <c:pt idx="74">
                  <c:v>21.096599999999999</c:v>
                </c:pt>
                <c:pt idx="75">
                  <c:v>26.011399999999998</c:v>
                </c:pt>
                <c:pt idx="76">
                  <c:v>22.615100000000002</c:v>
                </c:pt>
                <c:pt idx="77">
                  <c:v>19.808700000000002</c:v>
                </c:pt>
                <c:pt idx="78">
                  <c:v>16.055199999999999</c:v>
                </c:pt>
                <c:pt idx="79">
                  <c:v>20.974799999999998</c:v>
                </c:pt>
                <c:pt idx="80">
                  <c:v>23.296500000000002</c:v>
                </c:pt>
                <c:pt idx="81">
                  <c:v>18.3733</c:v>
                </c:pt>
                <c:pt idx="82">
                  <c:v>24.700500000000002</c:v>
                </c:pt>
                <c:pt idx="83">
                  <c:v>22.262899999999998</c:v>
                </c:pt>
                <c:pt idx="84">
                  <c:v>22.555399999999999</c:v>
                </c:pt>
                <c:pt idx="85">
                  <c:v>20.133099999999999</c:v>
                </c:pt>
                <c:pt idx="86">
                  <c:v>25.107299999999999</c:v>
                </c:pt>
                <c:pt idx="87">
                  <c:v>25.383700000000001</c:v>
                </c:pt>
                <c:pt idx="88">
                  <c:v>25.328199999999999</c:v>
                </c:pt>
                <c:pt idx="89">
                  <c:v>20.684799999999999</c:v>
                </c:pt>
                <c:pt idx="90">
                  <c:v>23.3399</c:v>
                </c:pt>
                <c:pt idx="91">
                  <c:v>22.1311</c:v>
                </c:pt>
                <c:pt idx="92">
                  <c:v>26.538799999999998</c:v>
                </c:pt>
                <c:pt idx="93">
                  <c:v>23.718699999999998</c:v>
                </c:pt>
                <c:pt idx="94">
                  <c:v>25.626300000000001</c:v>
                </c:pt>
                <c:pt idx="95">
                  <c:v>23.813800000000001</c:v>
                </c:pt>
                <c:pt idx="96">
                  <c:v>21.788900000000002</c:v>
                </c:pt>
                <c:pt idx="97">
                  <c:v>22.358499999999999</c:v>
                </c:pt>
                <c:pt idx="98">
                  <c:v>23.003499999999999</c:v>
                </c:pt>
                <c:pt idx="99">
                  <c:v>24.7179</c:v>
                </c:pt>
                <c:pt idx="100">
                  <c:v>31.151</c:v>
                </c:pt>
                <c:pt idx="101">
                  <c:v>24.331600000000002</c:v>
                </c:pt>
                <c:pt idx="102">
                  <c:v>30.523700000000002</c:v>
                </c:pt>
                <c:pt idx="103">
                  <c:v>33.858600000000003</c:v>
                </c:pt>
                <c:pt idx="104">
                  <c:v>34.177999999999997</c:v>
                </c:pt>
                <c:pt idx="105">
                  <c:v>35.002400000000002</c:v>
                </c:pt>
                <c:pt idx="106">
                  <c:v>34.2378</c:v>
                </c:pt>
                <c:pt idx="107">
                  <c:v>42.928899999999999</c:v>
                </c:pt>
                <c:pt idx="108">
                  <c:v>51.423900000000003</c:v>
                </c:pt>
                <c:pt idx="109">
                  <c:v>61.9499</c:v>
                </c:pt>
                <c:pt idx="110">
                  <c:v>62.912700000000001</c:v>
                </c:pt>
                <c:pt idx="111">
                  <c:v>54.585299999999997</c:v>
                </c:pt>
                <c:pt idx="112">
                  <c:v>53.119900000000001</c:v>
                </c:pt>
                <c:pt idx="113">
                  <c:v>43.304400000000001</c:v>
                </c:pt>
                <c:pt idx="114">
                  <c:v>37.061599999999999</c:v>
                </c:pt>
                <c:pt idx="115">
                  <c:v>26.514199999999999</c:v>
                </c:pt>
                <c:pt idx="116">
                  <c:v>25.223600000000001</c:v>
                </c:pt>
                <c:pt idx="117">
                  <c:v>25.661799999999999</c:v>
                </c:pt>
                <c:pt idx="118">
                  <c:v>25.233699999999999</c:v>
                </c:pt>
                <c:pt idx="119">
                  <c:v>20.041399999999999</c:v>
                </c:pt>
                <c:pt idx="120">
                  <c:v>24.208400000000001</c:v>
                </c:pt>
                <c:pt idx="121">
                  <c:v>21.1647</c:v>
                </c:pt>
                <c:pt idx="122">
                  <c:v>21.0167</c:v>
                </c:pt>
                <c:pt idx="123">
                  <c:v>26.810300000000002</c:v>
                </c:pt>
                <c:pt idx="124">
                  <c:v>18.6629</c:v>
                </c:pt>
                <c:pt idx="125">
                  <c:v>20.902000000000001</c:v>
                </c:pt>
                <c:pt idx="126">
                  <c:v>19.243500000000001</c:v>
                </c:pt>
                <c:pt idx="127">
                  <c:v>20.802900000000001</c:v>
                </c:pt>
                <c:pt idx="128">
                  <c:v>20.008400000000002</c:v>
                </c:pt>
                <c:pt idx="129">
                  <c:v>18.744299999999999</c:v>
                </c:pt>
                <c:pt idx="130">
                  <c:v>19.318899999999999</c:v>
                </c:pt>
                <c:pt idx="131">
                  <c:v>21.0002</c:v>
                </c:pt>
                <c:pt idx="132">
                  <c:v>21.695799999999998</c:v>
                </c:pt>
                <c:pt idx="133">
                  <c:v>17.635999999999999</c:v>
                </c:pt>
                <c:pt idx="134">
                  <c:v>17.269400000000001</c:v>
                </c:pt>
                <c:pt idx="135">
                  <c:v>17.691400000000002</c:v>
                </c:pt>
                <c:pt idx="136">
                  <c:v>20.1572</c:v>
                </c:pt>
                <c:pt idx="137">
                  <c:v>17.055700000000002</c:v>
                </c:pt>
                <c:pt idx="138">
                  <c:v>21.568100000000001</c:v>
                </c:pt>
                <c:pt idx="139">
                  <c:v>19.456800000000001</c:v>
                </c:pt>
                <c:pt idx="140">
                  <c:v>16.29</c:v>
                </c:pt>
                <c:pt idx="141">
                  <c:v>16.4876</c:v>
                </c:pt>
                <c:pt idx="142">
                  <c:v>17.7088</c:v>
                </c:pt>
                <c:pt idx="143">
                  <c:v>22.0366</c:v>
                </c:pt>
                <c:pt idx="144">
                  <c:v>18.452500000000001</c:v>
                </c:pt>
                <c:pt idx="145">
                  <c:v>15.9466</c:v>
                </c:pt>
                <c:pt idx="146">
                  <c:v>13.603199999999999</c:v>
                </c:pt>
                <c:pt idx="147">
                  <c:v>15.777799999999999</c:v>
                </c:pt>
                <c:pt idx="148">
                  <c:v>18.2745</c:v>
                </c:pt>
                <c:pt idx="149">
                  <c:v>18.832899999999999</c:v>
                </c:pt>
                <c:pt idx="150">
                  <c:v>18.032499999999999</c:v>
                </c:pt>
                <c:pt idx="151">
                  <c:v>17.993300000000001</c:v>
                </c:pt>
                <c:pt idx="152">
                  <c:v>18.5913</c:v>
                </c:pt>
                <c:pt idx="153">
                  <c:v>16.205100000000002</c:v>
                </c:pt>
                <c:pt idx="154">
                  <c:v>14.3095</c:v>
                </c:pt>
                <c:pt idx="155">
                  <c:v>19.050599999999999</c:v>
                </c:pt>
                <c:pt idx="156">
                  <c:v>14.9549</c:v>
                </c:pt>
                <c:pt idx="157">
                  <c:v>17.6404</c:v>
                </c:pt>
                <c:pt idx="158">
                  <c:v>19.243500000000001</c:v>
                </c:pt>
                <c:pt idx="159">
                  <c:v>16.491399999999999</c:v>
                </c:pt>
                <c:pt idx="160">
                  <c:v>16.060099999999998</c:v>
                </c:pt>
                <c:pt idx="161">
                  <c:v>16.624300000000002</c:v>
                </c:pt>
                <c:pt idx="162">
                  <c:v>17.584599999999998</c:v>
                </c:pt>
                <c:pt idx="163">
                  <c:v>14.3941</c:v>
                </c:pt>
                <c:pt idx="164">
                  <c:v>17.936</c:v>
                </c:pt>
                <c:pt idx="165">
                  <c:v>18.255199999999999</c:v>
                </c:pt>
                <c:pt idx="166">
                  <c:v>19.642299999999999</c:v>
                </c:pt>
                <c:pt idx="167">
                  <c:v>24.264600000000002</c:v>
                </c:pt>
                <c:pt idx="168">
                  <c:v>24.040199999999999</c:v>
                </c:pt>
                <c:pt idx="169">
                  <c:v>15.263199999999999</c:v>
                </c:pt>
                <c:pt idx="170">
                  <c:v>19.446999999999999</c:v>
                </c:pt>
                <c:pt idx="171">
                  <c:v>20.234300000000001</c:v>
                </c:pt>
                <c:pt idx="172">
                  <c:v>19.3871</c:v>
                </c:pt>
                <c:pt idx="173">
                  <c:v>13.9445</c:v>
                </c:pt>
                <c:pt idx="174">
                  <c:v>14.602600000000001</c:v>
                </c:pt>
                <c:pt idx="175">
                  <c:v>13.1158</c:v>
                </c:pt>
                <c:pt idx="176">
                  <c:v>17.242100000000001</c:v>
                </c:pt>
                <c:pt idx="177">
                  <c:v>15.985200000000001</c:v>
                </c:pt>
                <c:pt idx="178">
                  <c:v>19.575299999999999</c:v>
                </c:pt>
                <c:pt idx="179">
                  <c:v>19.567599999999999</c:v>
                </c:pt>
                <c:pt idx="180">
                  <c:v>17.3155</c:v>
                </c:pt>
                <c:pt idx="181">
                  <c:v>17.493200000000002</c:v>
                </c:pt>
                <c:pt idx="182">
                  <c:v>16.476199999999999</c:v>
                </c:pt>
                <c:pt idx="183">
                  <c:v>12.662100000000001</c:v>
                </c:pt>
                <c:pt idx="184">
                  <c:v>15.888299999999999</c:v>
                </c:pt>
                <c:pt idx="185">
                  <c:v>17.183700000000002</c:v>
                </c:pt>
                <c:pt idx="186">
                  <c:v>15.234</c:v>
                </c:pt>
                <c:pt idx="187">
                  <c:v>14.866</c:v>
                </c:pt>
                <c:pt idx="188">
                  <c:v>14.020099999999999</c:v>
                </c:pt>
                <c:pt idx="189">
                  <c:v>14.5694</c:v>
                </c:pt>
                <c:pt idx="190">
                  <c:v>16.449100000000001</c:v>
                </c:pt>
                <c:pt idx="191">
                  <c:v>13.3447</c:v>
                </c:pt>
                <c:pt idx="192">
                  <c:v>15.8956</c:v>
                </c:pt>
                <c:pt idx="193">
                  <c:v>13.1258</c:v>
                </c:pt>
                <c:pt idx="194">
                  <c:v>16.5166</c:v>
                </c:pt>
                <c:pt idx="195">
                  <c:v>17.8888</c:v>
                </c:pt>
                <c:pt idx="196">
                  <c:v>14.5669</c:v>
                </c:pt>
                <c:pt idx="197">
                  <c:v>18.788</c:v>
                </c:pt>
                <c:pt idx="198">
                  <c:v>14.3827</c:v>
                </c:pt>
                <c:pt idx="199">
                  <c:v>15.4986</c:v>
                </c:pt>
                <c:pt idx="200">
                  <c:v>16.443100000000001</c:v>
                </c:pt>
                <c:pt idx="201">
                  <c:v>15.218</c:v>
                </c:pt>
                <c:pt idx="202">
                  <c:v>18.406700000000001</c:v>
                </c:pt>
                <c:pt idx="203">
                  <c:v>17.1631</c:v>
                </c:pt>
                <c:pt idx="204">
                  <c:v>16.954899999999999</c:v>
                </c:pt>
                <c:pt idx="205">
                  <c:v>18.340800000000002</c:v>
                </c:pt>
                <c:pt idx="206">
                  <c:v>20.935700000000001</c:v>
                </c:pt>
                <c:pt idx="207">
                  <c:v>15.925700000000001</c:v>
                </c:pt>
                <c:pt idx="208">
                  <c:v>16.504799999999999</c:v>
                </c:pt>
                <c:pt idx="209">
                  <c:v>16.920999999999999</c:v>
                </c:pt>
                <c:pt idx="210">
                  <c:v>19.822900000000001</c:v>
                </c:pt>
                <c:pt idx="211">
                  <c:v>18.886700000000001</c:v>
                </c:pt>
                <c:pt idx="212">
                  <c:v>21.387799999999999</c:v>
                </c:pt>
                <c:pt idx="213">
                  <c:v>21.234200000000001</c:v>
                </c:pt>
                <c:pt idx="214">
                  <c:v>24.0562</c:v>
                </c:pt>
                <c:pt idx="215">
                  <c:v>23.493600000000001</c:v>
                </c:pt>
                <c:pt idx="216">
                  <c:v>29.379200000000001</c:v>
                </c:pt>
                <c:pt idx="217">
                  <c:v>27.472999999999999</c:v>
                </c:pt>
                <c:pt idx="218">
                  <c:v>26.0718</c:v>
                </c:pt>
                <c:pt idx="219">
                  <c:v>26.861599999999999</c:v>
                </c:pt>
                <c:pt idx="220">
                  <c:v>21.796099999999999</c:v>
                </c:pt>
                <c:pt idx="221">
                  <c:v>23.663900000000002</c:v>
                </c:pt>
                <c:pt idx="222">
                  <c:v>18.124300000000002</c:v>
                </c:pt>
                <c:pt idx="223">
                  <c:v>20.178599999999999</c:v>
                </c:pt>
                <c:pt idx="224">
                  <c:v>18.204599999999999</c:v>
                </c:pt>
                <c:pt idx="225">
                  <c:v>16.0227</c:v>
                </c:pt>
                <c:pt idx="226">
                  <c:v>14.840299999999999</c:v>
                </c:pt>
                <c:pt idx="227">
                  <c:v>16.787400000000002</c:v>
                </c:pt>
                <c:pt idx="228">
                  <c:v>13.554399999999999</c:v>
                </c:pt>
                <c:pt idx="229">
                  <c:v>16.298200000000001</c:v>
                </c:pt>
                <c:pt idx="230">
                  <c:v>14.930300000000001</c:v>
                </c:pt>
                <c:pt idx="231">
                  <c:v>15.7188</c:v>
                </c:pt>
                <c:pt idx="232">
                  <c:v>17.465800000000002</c:v>
                </c:pt>
                <c:pt idx="233">
                  <c:v>15.7796</c:v>
                </c:pt>
                <c:pt idx="234">
                  <c:v>18.706199999999999</c:v>
                </c:pt>
                <c:pt idx="235">
                  <c:v>12.0991</c:v>
                </c:pt>
                <c:pt idx="236">
                  <c:v>13.6035</c:v>
                </c:pt>
                <c:pt idx="237">
                  <c:v>13.8454</c:v>
                </c:pt>
                <c:pt idx="238">
                  <c:v>16.203099999999999</c:v>
                </c:pt>
                <c:pt idx="239">
                  <c:v>14.3537</c:v>
                </c:pt>
                <c:pt idx="240">
                  <c:v>13.774800000000001</c:v>
                </c:pt>
                <c:pt idx="241">
                  <c:v>16.725999999999999</c:v>
                </c:pt>
                <c:pt idx="242">
                  <c:v>13.6478</c:v>
                </c:pt>
                <c:pt idx="243">
                  <c:v>17.535699999999999</c:v>
                </c:pt>
                <c:pt idx="244">
                  <c:v>15.8386</c:v>
                </c:pt>
                <c:pt idx="245">
                  <c:v>17.842700000000001</c:v>
                </c:pt>
                <c:pt idx="246">
                  <c:v>14.6065</c:v>
                </c:pt>
                <c:pt idx="247">
                  <c:v>13.593400000000001</c:v>
                </c:pt>
                <c:pt idx="248">
                  <c:v>13.852</c:v>
                </c:pt>
                <c:pt idx="249">
                  <c:v>13.5101</c:v>
                </c:pt>
                <c:pt idx="250">
                  <c:v>18.509899999999998</c:v>
                </c:pt>
                <c:pt idx="251">
                  <c:v>16.980599999999999</c:v>
                </c:pt>
                <c:pt idx="252">
                  <c:v>13.6973</c:v>
                </c:pt>
                <c:pt idx="253">
                  <c:v>12.356299999999999</c:v>
                </c:pt>
                <c:pt idx="254">
                  <c:v>11.9998</c:v>
                </c:pt>
                <c:pt idx="255">
                  <c:v>12.7483</c:v>
                </c:pt>
                <c:pt idx="256">
                  <c:v>12.2651</c:v>
                </c:pt>
                <c:pt idx="257">
                  <c:v>12.5387</c:v>
                </c:pt>
                <c:pt idx="258">
                  <c:v>12.991400000000001</c:v>
                </c:pt>
                <c:pt idx="259">
                  <c:v>14.517300000000001</c:v>
                </c:pt>
                <c:pt idx="260">
                  <c:v>13.0764</c:v>
                </c:pt>
                <c:pt idx="261">
                  <c:v>16.164400000000001</c:v>
                </c:pt>
                <c:pt idx="262">
                  <c:v>14.682700000000001</c:v>
                </c:pt>
                <c:pt idx="263">
                  <c:v>12.0891</c:v>
                </c:pt>
                <c:pt idx="264">
                  <c:v>13.010999999999999</c:v>
                </c:pt>
                <c:pt idx="265">
                  <c:v>15.424799999999999</c:v>
                </c:pt>
                <c:pt idx="266">
                  <c:v>11.011200000000001</c:v>
                </c:pt>
                <c:pt idx="267">
                  <c:v>16.1188</c:v>
                </c:pt>
                <c:pt idx="268">
                  <c:v>10.6448</c:v>
                </c:pt>
                <c:pt idx="269">
                  <c:v>12.1562</c:v>
                </c:pt>
                <c:pt idx="270">
                  <c:v>13.4833</c:v>
                </c:pt>
                <c:pt idx="271">
                  <c:v>14.680899999999999</c:v>
                </c:pt>
                <c:pt idx="272">
                  <c:v>13.4002</c:v>
                </c:pt>
                <c:pt idx="273">
                  <c:v>14.1349</c:v>
                </c:pt>
                <c:pt idx="274">
                  <c:v>12.1097</c:v>
                </c:pt>
                <c:pt idx="275">
                  <c:v>15.558199999999999</c:v>
                </c:pt>
                <c:pt idx="276">
                  <c:v>17.670500000000001</c:v>
                </c:pt>
                <c:pt idx="277">
                  <c:v>15.7326</c:v>
                </c:pt>
                <c:pt idx="278">
                  <c:v>14.6974</c:v>
                </c:pt>
                <c:pt idx="279">
                  <c:v>11.807600000000001</c:v>
                </c:pt>
                <c:pt idx="280">
                  <c:v>15.149100000000001</c:v>
                </c:pt>
                <c:pt idx="281">
                  <c:v>13.7052</c:v>
                </c:pt>
                <c:pt idx="282">
                  <c:v>15.2423</c:v>
                </c:pt>
                <c:pt idx="283">
                  <c:v>10.7845</c:v>
                </c:pt>
                <c:pt idx="284">
                  <c:v>14.2668</c:v>
                </c:pt>
                <c:pt idx="285">
                  <c:v>15.2163</c:v>
                </c:pt>
                <c:pt idx="286">
                  <c:v>18.167899999999999</c:v>
                </c:pt>
                <c:pt idx="287">
                  <c:v>16.4011</c:v>
                </c:pt>
                <c:pt idx="288">
                  <c:v>18.096599999999999</c:v>
                </c:pt>
                <c:pt idx="289">
                  <c:v>13.140599999999999</c:v>
                </c:pt>
                <c:pt idx="290">
                  <c:v>16.857600000000001</c:v>
                </c:pt>
                <c:pt idx="291">
                  <c:v>16.0501</c:v>
                </c:pt>
                <c:pt idx="292">
                  <c:v>14.0289</c:v>
                </c:pt>
                <c:pt idx="293">
                  <c:v>16.573399999999999</c:v>
                </c:pt>
                <c:pt idx="294">
                  <c:v>13.371499999999999</c:v>
                </c:pt>
                <c:pt idx="295">
                  <c:v>15.576000000000001</c:v>
                </c:pt>
                <c:pt idx="296">
                  <c:v>17.63</c:v>
                </c:pt>
                <c:pt idx="297">
                  <c:v>17.445499999999999</c:v>
                </c:pt>
                <c:pt idx="298">
                  <c:v>15.3019</c:v>
                </c:pt>
                <c:pt idx="299">
                  <c:v>15.994400000000001</c:v>
                </c:pt>
                <c:pt idx="300">
                  <c:v>16.4801</c:v>
                </c:pt>
                <c:pt idx="301">
                  <c:v>15.1602</c:v>
                </c:pt>
                <c:pt idx="302">
                  <c:v>17.020099999999999</c:v>
                </c:pt>
                <c:pt idx="303">
                  <c:v>17.451899999999998</c:v>
                </c:pt>
                <c:pt idx="304">
                  <c:v>21.3826</c:v>
                </c:pt>
                <c:pt idx="305">
                  <c:v>17.423200000000001</c:v>
                </c:pt>
                <c:pt idx="306">
                  <c:v>20.6799</c:v>
                </c:pt>
                <c:pt idx="307">
                  <c:v>15.5939</c:v>
                </c:pt>
                <c:pt idx="308">
                  <c:v>18.9543</c:v>
                </c:pt>
                <c:pt idx="309">
                  <c:v>17.7164</c:v>
                </c:pt>
                <c:pt idx="310">
                  <c:v>19.947900000000001</c:v>
                </c:pt>
                <c:pt idx="311">
                  <c:v>21.8978</c:v>
                </c:pt>
                <c:pt idx="312">
                  <c:v>21.264099999999999</c:v>
                </c:pt>
                <c:pt idx="313">
                  <c:v>23.185400000000001</c:v>
                </c:pt>
                <c:pt idx="314">
                  <c:v>23.9039</c:v>
                </c:pt>
                <c:pt idx="315">
                  <c:v>31.5366</c:v>
                </c:pt>
                <c:pt idx="316">
                  <c:v>35.0184</c:v>
                </c:pt>
                <c:pt idx="317">
                  <c:v>38.1111</c:v>
                </c:pt>
                <c:pt idx="318">
                  <c:v>40.785800000000002</c:v>
                </c:pt>
                <c:pt idx="319">
                  <c:v>63.092700000000001</c:v>
                </c:pt>
                <c:pt idx="320">
                  <c:v>79.249600000000001</c:v>
                </c:pt>
                <c:pt idx="321">
                  <c:v>135.63499999999999</c:v>
                </c:pt>
                <c:pt idx="322">
                  <c:v>255.59899999999999</c:v>
                </c:pt>
                <c:pt idx="323">
                  <c:v>512.67190000000005</c:v>
                </c:pt>
                <c:pt idx="324">
                  <c:v>815.55550000000005</c:v>
                </c:pt>
                <c:pt idx="325">
                  <c:v>997.45209999999997</c:v>
                </c:pt>
                <c:pt idx="326">
                  <c:v>881.52859999999998</c:v>
                </c:pt>
                <c:pt idx="327">
                  <c:v>721.33090000000004</c:v>
                </c:pt>
                <c:pt idx="328">
                  <c:v>579.37120000000004</c:v>
                </c:pt>
                <c:pt idx="329">
                  <c:v>462.12970000000001</c:v>
                </c:pt>
                <c:pt idx="330">
                  <c:v>260.39370000000002</c:v>
                </c:pt>
                <c:pt idx="331">
                  <c:v>142.75790000000001</c:v>
                </c:pt>
                <c:pt idx="332">
                  <c:v>77.7256</c:v>
                </c:pt>
                <c:pt idx="333">
                  <c:v>58.741399999999999</c:v>
                </c:pt>
                <c:pt idx="334">
                  <c:v>39.036099999999998</c:v>
                </c:pt>
                <c:pt idx="335">
                  <c:v>30.703700000000001</c:v>
                </c:pt>
                <c:pt idx="336">
                  <c:v>25.254100000000001</c:v>
                </c:pt>
                <c:pt idx="337">
                  <c:v>25.3889</c:v>
                </c:pt>
                <c:pt idx="338">
                  <c:v>20.7639</c:v>
                </c:pt>
                <c:pt idx="339">
                  <c:v>21.488099999999999</c:v>
                </c:pt>
                <c:pt idx="340">
                  <c:v>19.2912</c:v>
                </c:pt>
                <c:pt idx="341">
                  <c:v>20.1907</c:v>
                </c:pt>
                <c:pt idx="342">
                  <c:v>19.109000000000002</c:v>
                </c:pt>
                <c:pt idx="343">
                  <c:v>18.263400000000001</c:v>
                </c:pt>
                <c:pt idx="344">
                  <c:v>17.9177</c:v>
                </c:pt>
                <c:pt idx="345">
                  <c:v>14.4994</c:v>
                </c:pt>
                <c:pt idx="346">
                  <c:v>17.4437</c:v>
                </c:pt>
                <c:pt idx="347">
                  <c:v>13.999700000000001</c:v>
                </c:pt>
                <c:pt idx="348">
                  <c:v>11.782</c:v>
                </c:pt>
                <c:pt idx="349">
                  <c:v>11.6098</c:v>
                </c:pt>
                <c:pt idx="350">
                  <c:v>11.6052</c:v>
                </c:pt>
                <c:pt idx="351">
                  <c:v>15.8424</c:v>
                </c:pt>
                <c:pt idx="352">
                  <c:v>15.0692</c:v>
                </c:pt>
                <c:pt idx="353">
                  <c:v>14.0688</c:v>
                </c:pt>
                <c:pt idx="354">
                  <c:v>16.934799999999999</c:v>
                </c:pt>
                <c:pt idx="355">
                  <c:v>13.837999999999999</c:v>
                </c:pt>
                <c:pt idx="356">
                  <c:v>15.7643</c:v>
                </c:pt>
                <c:pt idx="357">
                  <c:v>10.8942</c:v>
                </c:pt>
                <c:pt idx="358">
                  <c:v>10.9717</c:v>
                </c:pt>
                <c:pt idx="359">
                  <c:v>11.7797</c:v>
                </c:pt>
                <c:pt idx="360">
                  <c:v>12.6053</c:v>
                </c:pt>
                <c:pt idx="361">
                  <c:v>15.338800000000001</c:v>
                </c:pt>
                <c:pt idx="362">
                  <c:v>16.088200000000001</c:v>
                </c:pt>
                <c:pt idx="363">
                  <c:v>14.3812</c:v>
                </c:pt>
                <c:pt idx="364">
                  <c:v>17.320399999999999</c:v>
                </c:pt>
                <c:pt idx="365">
                  <c:v>16.896899999999999</c:v>
                </c:pt>
                <c:pt idx="366">
                  <c:v>15.016999999999999</c:v>
                </c:pt>
                <c:pt idx="367">
                  <c:v>15.916</c:v>
                </c:pt>
                <c:pt idx="368">
                  <c:v>18.602900000000002</c:v>
                </c:pt>
                <c:pt idx="369">
                  <c:v>21.078199999999999</c:v>
                </c:pt>
                <c:pt idx="370">
                  <c:v>19.310600000000001</c:v>
                </c:pt>
                <c:pt idx="371">
                  <c:v>17.326499999999999</c:v>
                </c:pt>
                <c:pt idx="372">
                  <c:v>22.810300000000002</c:v>
                </c:pt>
                <c:pt idx="373">
                  <c:v>13.5899</c:v>
                </c:pt>
                <c:pt idx="374">
                  <c:v>17.090499999999999</c:v>
                </c:pt>
                <c:pt idx="375">
                  <c:v>13.751799999999999</c:v>
                </c:pt>
                <c:pt idx="376">
                  <c:v>11.7835</c:v>
                </c:pt>
                <c:pt idx="377">
                  <c:v>14.380699999999999</c:v>
                </c:pt>
                <c:pt idx="378">
                  <c:v>12.6881</c:v>
                </c:pt>
                <c:pt idx="379">
                  <c:v>15.1571</c:v>
                </c:pt>
                <c:pt idx="380">
                  <c:v>10.363</c:v>
                </c:pt>
                <c:pt idx="381">
                  <c:v>12.453099999999999</c:v>
                </c:pt>
                <c:pt idx="382">
                  <c:v>11.3453</c:v>
                </c:pt>
                <c:pt idx="383">
                  <c:v>14.2456</c:v>
                </c:pt>
                <c:pt idx="384">
                  <c:v>10.807399999999999</c:v>
                </c:pt>
                <c:pt idx="385">
                  <c:v>11.885199999999999</c:v>
                </c:pt>
                <c:pt idx="386">
                  <c:v>10.879099999999999</c:v>
                </c:pt>
                <c:pt idx="387">
                  <c:v>11.785500000000001</c:v>
                </c:pt>
                <c:pt idx="388">
                  <c:v>13.1488</c:v>
                </c:pt>
                <c:pt idx="389">
                  <c:v>11.2888</c:v>
                </c:pt>
                <c:pt idx="390">
                  <c:v>13.460900000000001</c:v>
                </c:pt>
                <c:pt idx="391">
                  <c:v>13.218500000000001</c:v>
                </c:pt>
                <c:pt idx="392">
                  <c:v>10.9641</c:v>
                </c:pt>
                <c:pt idx="393">
                  <c:v>12.9839</c:v>
                </c:pt>
                <c:pt idx="394">
                  <c:v>13.394500000000001</c:v>
                </c:pt>
                <c:pt idx="395">
                  <c:v>9.8476999999999997</c:v>
                </c:pt>
                <c:pt idx="396">
                  <c:v>10.755800000000001</c:v>
                </c:pt>
                <c:pt idx="397">
                  <c:v>11.785500000000001</c:v>
                </c:pt>
                <c:pt idx="398">
                  <c:v>12.364699999999999</c:v>
                </c:pt>
                <c:pt idx="399">
                  <c:v>11.4824</c:v>
                </c:pt>
                <c:pt idx="400">
                  <c:v>11.2522</c:v>
                </c:pt>
                <c:pt idx="401">
                  <c:v>11.307700000000001</c:v>
                </c:pt>
                <c:pt idx="402">
                  <c:v>14.6029</c:v>
                </c:pt>
                <c:pt idx="403">
                  <c:v>12.025700000000001</c:v>
                </c:pt>
                <c:pt idx="404">
                  <c:v>10.209</c:v>
                </c:pt>
                <c:pt idx="405">
                  <c:v>10.379300000000001</c:v>
                </c:pt>
                <c:pt idx="406">
                  <c:v>11.6031</c:v>
                </c:pt>
                <c:pt idx="407">
                  <c:v>12.198600000000001</c:v>
                </c:pt>
                <c:pt idx="408">
                  <c:v>12.557600000000001</c:v>
                </c:pt>
                <c:pt idx="409">
                  <c:v>11.3413</c:v>
                </c:pt>
                <c:pt idx="410">
                  <c:v>11.9443</c:v>
                </c:pt>
                <c:pt idx="411">
                  <c:v>13.8041</c:v>
                </c:pt>
                <c:pt idx="412">
                  <c:v>10.478</c:v>
                </c:pt>
                <c:pt idx="413">
                  <c:v>12.732100000000001</c:v>
                </c:pt>
                <c:pt idx="414">
                  <c:v>11.2043</c:v>
                </c:pt>
                <c:pt idx="415">
                  <c:v>10.1671</c:v>
                </c:pt>
                <c:pt idx="416">
                  <c:v>14.5985</c:v>
                </c:pt>
                <c:pt idx="417">
                  <c:v>11.601900000000001</c:v>
                </c:pt>
                <c:pt idx="418">
                  <c:v>12.347200000000001</c:v>
                </c:pt>
                <c:pt idx="419">
                  <c:v>10.292899999999999</c:v>
                </c:pt>
                <c:pt idx="420">
                  <c:v>13.614599999999999</c:v>
                </c:pt>
                <c:pt idx="421">
                  <c:v>11.496</c:v>
                </c:pt>
                <c:pt idx="422">
                  <c:v>15.273099999999999</c:v>
                </c:pt>
                <c:pt idx="423">
                  <c:v>11.243</c:v>
                </c:pt>
                <c:pt idx="424">
                  <c:v>10.747</c:v>
                </c:pt>
                <c:pt idx="425">
                  <c:v>8.734</c:v>
                </c:pt>
                <c:pt idx="426">
                  <c:v>10.6348</c:v>
                </c:pt>
                <c:pt idx="427">
                  <c:v>10.394</c:v>
                </c:pt>
                <c:pt idx="428">
                  <c:v>12.102600000000001</c:v>
                </c:pt>
                <c:pt idx="429">
                  <c:v>11.100199999999999</c:v>
                </c:pt>
                <c:pt idx="430">
                  <c:v>14.1343</c:v>
                </c:pt>
                <c:pt idx="431">
                  <c:v>14.488899999999999</c:v>
                </c:pt>
                <c:pt idx="432">
                  <c:v>11.206200000000001</c:v>
                </c:pt>
                <c:pt idx="433">
                  <c:v>9.9901</c:v>
                </c:pt>
                <c:pt idx="434">
                  <c:v>9.6773000000000007</c:v>
                </c:pt>
                <c:pt idx="435">
                  <c:v>10.506</c:v>
                </c:pt>
                <c:pt idx="436">
                  <c:v>12.5716</c:v>
                </c:pt>
                <c:pt idx="437">
                  <c:v>11.280200000000001</c:v>
                </c:pt>
                <c:pt idx="438">
                  <c:v>12.7</c:v>
                </c:pt>
                <c:pt idx="439">
                  <c:v>12.239000000000001</c:v>
                </c:pt>
                <c:pt idx="440">
                  <c:v>12.0547</c:v>
                </c:pt>
                <c:pt idx="441">
                  <c:v>13.3459</c:v>
                </c:pt>
                <c:pt idx="442">
                  <c:v>10.6912</c:v>
                </c:pt>
                <c:pt idx="443">
                  <c:v>13.0504</c:v>
                </c:pt>
                <c:pt idx="444">
                  <c:v>12.9396</c:v>
                </c:pt>
                <c:pt idx="445">
                  <c:v>9.8452999999999999</c:v>
                </c:pt>
                <c:pt idx="446">
                  <c:v>13.434100000000001</c:v>
                </c:pt>
                <c:pt idx="447">
                  <c:v>13.6379</c:v>
                </c:pt>
                <c:pt idx="448">
                  <c:v>11.7738</c:v>
                </c:pt>
                <c:pt idx="449">
                  <c:v>10.7376</c:v>
                </c:pt>
                <c:pt idx="450">
                  <c:v>11.1358</c:v>
                </c:pt>
                <c:pt idx="451">
                  <c:v>11.205500000000001</c:v>
                </c:pt>
                <c:pt idx="452">
                  <c:v>9.2307000000000006</c:v>
                </c:pt>
                <c:pt idx="453">
                  <c:v>13.3413</c:v>
                </c:pt>
                <c:pt idx="454">
                  <c:v>9.2095000000000002</c:v>
                </c:pt>
                <c:pt idx="455">
                  <c:v>11.9251</c:v>
                </c:pt>
                <c:pt idx="456">
                  <c:v>11.885999999999999</c:v>
                </c:pt>
                <c:pt idx="457">
                  <c:v>13.2019</c:v>
                </c:pt>
                <c:pt idx="458">
                  <c:v>10.228999999999999</c:v>
                </c:pt>
                <c:pt idx="459">
                  <c:v>10.5098</c:v>
                </c:pt>
                <c:pt idx="460">
                  <c:v>11.9686</c:v>
                </c:pt>
                <c:pt idx="461">
                  <c:v>10.8371</c:v>
                </c:pt>
                <c:pt idx="462">
                  <c:v>13.1332</c:v>
                </c:pt>
                <c:pt idx="463">
                  <c:v>10.079700000000001</c:v>
                </c:pt>
                <c:pt idx="464">
                  <c:v>11.782500000000001</c:v>
                </c:pt>
                <c:pt idx="465">
                  <c:v>7.6750999999999996</c:v>
                </c:pt>
                <c:pt idx="466">
                  <c:v>6.8727</c:v>
                </c:pt>
                <c:pt idx="467">
                  <c:v>11.6267</c:v>
                </c:pt>
                <c:pt idx="468">
                  <c:v>12.2654</c:v>
                </c:pt>
                <c:pt idx="469">
                  <c:v>11.266</c:v>
                </c:pt>
                <c:pt idx="470">
                  <c:v>9.6549999999999994</c:v>
                </c:pt>
                <c:pt idx="471">
                  <c:v>10.5608</c:v>
                </c:pt>
                <c:pt idx="472">
                  <c:v>13.194100000000001</c:v>
                </c:pt>
                <c:pt idx="473">
                  <c:v>10.9526</c:v>
                </c:pt>
                <c:pt idx="474">
                  <c:v>8.4459</c:v>
                </c:pt>
                <c:pt idx="475">
                  <c:v>10.766500000000001</c:v>
                </c:pt>
                <c:pt idx="476">
                  <c:v>12.1943</c:v>
                </c:pt>
                <c:pt idx="477">
                  <c:v>7.2804000000000002</c:v>
                </c:pt>
                <c:pt idx="478">
                  <c:v>10.3431</c:v>
                </c:pt>
                <c:pt idx="479">
                  <c:v>11.2742</c:v>
                </c:pt>
                <c:pt idx="480">
                  <c:v>11.777699999999999</c:v>
                </c:pt>
                <c:pt idx="481">
                  <c:v>10.7553</c:v>
                </c:pt>
                <c:pt idx="482">
                  <c:v>12.4207</c:v>
                </c:pt>
                <c:pt idx="483">
                  <c:v>9.1864000000000008</c:v>
                </c:pt>
                <c:pt idx="484">
                  <c:v>9.2258999999999993</c:v>
                </c:pt>
                <c:pt idx="485">
                  <c:v>11.172599999999999</c:v>
                </c:pt>
                <c:pt idx="486">
                  <c:v>10.153700000000001</c:v>
                </c:pt>
                <c:pt idx="487">
                  <c:v>9.8033999999999999</c:v>
                </c:pt>
                <c:pt idx="488">
                  <c:v>9.0635999999999992</c:v>
                </c:pt>
                <c:pt idx="489">
                  <c:v>10.013500000000001</c:v>
                </c:pt>
                <c:pt idx="490">
                  <c:v>11.5657</c:v>
                </c:pt>
                <c:pt idx="491">
                  <c:v>16.176200000000001</c:v>
                </c:pt>
                <c:pt idx="492">
                  <c:v>12.0977</c:v>
                </c:pt>
                <c:pt idx="493">
                  <c:v>8.9581999999999997</c:v>
                </c:pt>
                <c:pt idx="494">
                  <c:v>12.9434</c:v>
                </c:pt>
                <c:pt idx="495">
                  <c:v>8.3681000000000001</c:v>
                </c:pt>
                <c:pt idx="496">
                  <c:v>10.251099999999999</c:v>
                </c:pt>
                <c:pt idx="497">
                  <c:v>10.6074</c:v>
                </c:pt>
                <c:pt idx="498">
                  <c:v>8.5614000000000008</c:v>
                </c:pt>
                <c:pt idx="499">
                  <c:v>8.1241000000000003</c:v>
                </c:pt>
                <c:pt idx="500">
                  <c:v>10.759499999999999</c:v>
                </c:pt>
                <c:pt idx="501">
                  <c:v>11.049200000000001</c:v>
                </c:pt>
                <c:pt idx="502">
                  <c:v>10.3301</c:v>
                </c:pt>
                <c:pt idx="503">
                  <c:v>9.1829000000000001</c:v>
                </c:pt>
                <c:pt idx="504">
                  <c:v>10.4192</c:v>
                </c:pt>
                <c:pt idx="505">
                  <c:v>11.442600000000001</c:v>
                </c:pt>
                <c:pt idx="506">
                  <c:v>10.690899999999999</c:v>
                </c:pt>
                <c:pt idx="507">
                  <c:v>8.5925999999999991</c:v>
                </c:pt>
                <c:pt idx="508">
                  <c:v>10.853</c:v>
                </c:pt>
                <c:pt idx="509">
                  <c:v>8.9810999999999996</c:v>
                </c:pt>
                <c:pt idx="510">
                  <c:v>9.8012999999999995</c:v>
                </c:pt>
                <c:pt idx="511">
                  <c:v>11.0358</c:v>
                </c:pt>
                <c:pt idx="512">
                  <c:v>10.0129</c:v>
                </c:pt>
                <c:pt idx="513">
                  <c:v>8.2584999999999997</c:v>
                </c:pt>
                <c:pt idx="514">
                  <c:v>12.401</c:v>
                </c:pt>
                <c:pt idx="515">
                  <c:v>10.425000000000001</c:v>
                </c:pt>
                <c:pt idx="516">
                  <c:v>10.9716</c:v>
                </c:pt>
                <c:pt idx="517">
                  <c:v>10.708600000000001</c:v>
                </c:pt>
                <c:pt idx="518">
                  <c:v>10.7958</c:v>
                </c:pt>
                <c:pt idx="519">
                  <c:v>10.988</c:v>
                </c:pt>
                <c:pt idx="520">
                  <c:v>12.706</c:v>
                </c:pt>
                <c:pt idx="521">
                  <c:v>11.691700000000001</c:v>
                </c:pt>
                <c:pt idx="522">
                  <c:v>10.605399999999999</c:v>
                </c:pt>
                <c:pt idx="523">
                  <c:v>11.6539</c:v>
                </c:pt>
                <c:pt idx="524">
                  <c:v>8.8016000000000005</c:v>
                </c:pt>
                <c:pt idx="525">
                  <c:v>10.0501</c:v>
                </c:pt>
                <c:pt idx="526">
                  <c:v>9.3047000000000004</c:v>
                </c:pt>
                <c:pt idx="527">
                  <c:v>9.6548999999999996</c:v>
                </c:pt>
                <c:pt idx="528">
                  <c:v>10.704499999999999</c:v>
                </c:pt>
                <c:pt idx="529">
                  <c:v>12.330299999999999</c:v>
                </c:pt>
                <c:pt idx="530">
                  <c:v>9.8331</c:v>
                </c:pt>
                <c:pt idx="531">
                  <c:v>12.135400000000001</c:v>
                </c:pt>
                <c:pt idx="532">
                  <c:v>12.4465</c:v>
                </c:pt>
                <c:pt idx="533">
                  <c:v>10.5716</c:v>
                </c:pt>
                <c:pt idx="534">
                  <c:v>11.2098</c:v>
                </c:pt>
                <c:pt idx="535">
                  <c:v>9.8167000000000009</c:v>
                </c:pt>
                <c:pt idx="536">
                  <c:v>11.484</c:v>
                </c:pt>
                <c:pt idx="537">
                  <c:v>10.5381</c:v>
                </c:pt>
                <c:pt idx="538">
                  <c:v>9.2769999999999992</c:v>
                </c:pt>
                <c:pt idx="539">
                  <c:v>10.2689</c:v>
                </c:pt>
                <c:pt idx="540">
                  <c:v>10.9582</c:v>
                </c:pt>
                <c:pt idx="541">
                  <c:v>11.3232</c:v>
                </c:pt>
                <c:pt idx="542">
                  <c:v>10.9153</c:v>
                </c:pt>
                <c:pt idx="543">
                  <c:v>12.1853</c:v>
                </c:pt>
                <c:pt idx="544">
                  <c:v>9.2302</c:v>
                </c:pt>
                <c:pt idx="545">
                  <c:v>7.7007000000000003</c:v>
                </c:pt>
                <c:pt idx="546">
                  <c:v>11.6854</c:v>
                </c:pt>
                <c:pt idx="547">
                  <c:v>8.6791999999999998</c:v>
                </c:pt>
                <c:pt idx="548">
                  <c:v>12.163500000000001</c:v>
                </c:pt>
                <c:pt idx="549">
                  <c:v>9.7992000000000008</c:v>
                </c:pt>
                <c:pt idx="550">
                  <c:v>10.986000000000001</c:v>
                </c:pt>
                <c:pt idx="551">
                  <c:v>12.116300000000001</c:v>
                </c:pt>
                <c:pt idx="552">
                  <c:v>12.7677</c:v>
                </c:pt>
                <c:pt idx="553">
                  <c:v>12.921900000000001</c:v>
                </c:pt>
                <c:pt idx="554">
                  <c:v>14.3512</c:v>
                </c:pt>
                <c:pt idx="555">
                  <c:v>11.7957</c:v>
                </c:pt>
                <c:pt idx="556">
                  <c:v>13.1752</c:v>
                </c:pt>
                <c:pt idx="557">
                  <c:v>11.878399999999999</c:v>
                </c:pt>
                <c:pt idx="558">
                  <c:v>11.9443</c:v>
                </c:pt>
                <c:pt idx="559">
                  <c:v>11.612500000000001</c:v>
                </c:pt>
                <c:pt idx="560">
                  <c:v>14.032400000000001</c:v>
                </c:pt>
                <c:pt idx="561">
                  <c:v>14.2668</c:v>
                </c:pt>
                <c:pt idx="562">
                  <c:v>14.499700000000001</c:v>
                </c:pt>
                <c:pt idx="563">
                  <c:v>12.9329</c:v>
                </c:pt>
                <c:pt idx="564">
                  <c:v>14.815799999999999</c:v>
                </c:pt>
                <c:pt idx="565">
                  <c:v>16.975000000000001</c:v>
                </c:pt>
                <c:pt idx="566">
                  <c:v>14.8474</c:v>
                </c:pt>
                <c:pt idx="567">
                  <c:v>15.2897</c:v>
                </c:pt>
                <c:pt idx="568">
                  <c:v>19.5717</c:v>
                </c:pt>
                <c:pt idx="569">
                  <c:v>23.128499999999999</c:v>
                </c:pt>
                <c:pt idx="570">
                  <c:v>27.8444</c:v>
                </c:pt>
                <c:pt idx="571">
                  <c:v>34.040799999999997</c:v>
                </c:pt>
                <c:pt idx="572">
                  <c:v>53.301699999999997</c:v>
                </c:pt>
                <c:pt idx="573">
                  <c:v>69.601799999999997</c:v>
                </c:pt>
                <c:pt idx="574">
                  <c:v>83.722700000000003</c:v>
                </c:pt>
                <c:pt idx="575">
                  <c:v>107.7924</c:v>
                </c:pt>
                <c:pt idx="576">
                  <c:v>116.7107</c:v>
                </c:pt>
                <c:pt idx="577">
                  <c:v>113.0697</c:v>
                </c:pt>
                <c:pt idx="578">
                  <c:v>94.131399999999999</c:v>
                </c:pt>
                <c:pt idx="579">
                  <c:v>83.524100000000004</c:v>
                </c:pt>
                <c:pt idx="580">
                  <c:v>81.191000000000003</c:v>
                </c:pt>
                <c:pt idx="581">
                  <c:v>63.589300000000001</c:v>
                </c:pt>
                <c:pt idx="582">
                  <c:v>49.357300000000002</c:v>
                </c:pt>
                <c:pt idx="583">
                  <c:v>44.374600000000001</c:v>
                </c:pt>
                <c:pt idx="584">
                  <c:v>36.574800000000003</c:v>
                </c:pt>
                <c:pt idx="585">
                  <c:v>23.658000000000001</c:v>
                </c:pt>
                <c:pt idx="586">
                  <c:v>19.1191</c:v>
                </c:pt>
                <c:pt idx="587">
                  <c:v>17.230799999999999</c:v>
                </c:pt>
                <c:pt idx="588">
                  <c:v>15.155900000000001</c:v>
                </c:pt>
                <c:pt idx="589">
                  <c:v>18.661799999999999</c:v>
                </c:pt>
                <c:pt idx="590">
                  <c:v>12.243</c:v>
                </c:pt>
                <c:pt idx="591">
                  <c:v>14.359500000000001</c:v>
                </c:pt>
                <c:pt idx="592">
                  <c:v>9.0998999999999999</c:v>
                </c:pt>
                <c:pt idx="593">
                  <c:v>12.2744</c:v>
                </c:pt>
                <c:pt idx="594">
                  <c:v>10.9727</c:v>
                </c:pt>
                <c:pt idx="595">
                  <c:v>10.6312</c:v>
                </c:pt>
                <c:pt idx="596">
                  <c:v>12.1778</c:v>
                </c:pt>
                <c:pt idx="597">
                  <c:v>11.3347</c:v>
                </c:pt>
                <c:pt idx="598">
                  <c:v>12.1752</c:v>
                </c:pt>
                <c:pt idx="599">
                  <c:v>7.4211999999999998</c:v>
                </c:pt>
                <c:pt idx="600">
                  <c:v>11.694100000000001</c:v>
                </c:pt>
                <c:pt idx="601">
                  <c:v>8.8785000000000007</c:v>
                </c:pt>
                <c:pt idx="602">
                  <c:v>10.371700000000001</c:v>
                </c:pt>
                <c:pt idx="603">
                  <c:v>10.009499999999999</c:v>
                </c:pt>
                <c:pt idx="604">
                  <c:v>9.6435999999999993</c:v>
                </c:pt>
                <c:pt idx="605">
                  <c:v>11.7864</c:v>
                </c:pt>
                <c:pt idx="606">
                  <c:v>10.6447</c:v>
                </c:pt>
                <c:pt idx="607">
                  <c:v>9.2166999999999994</c:v>
                </c:pt>
                <c:pt idx="608">
                  <c:v>8.8198000000000008</c:v>
                </c:pt>
                <c:pt idx="609">
                  <c:v>11.031700000000001</c:v>
                </c:pt>
                <c:pt idx="610">
                  <c:v>11.207700000000001</c:v>
                </c:pt>
                <c:pt idx="611">
                  <c:v>7.3611000000000004</c:v>
                </c:pt>
                <c:pt idx="612">
                  <c:v>11.0589</c:v>
                </c:pt>
                <c:pt idx="613">
                  <c:v>12.607799999999999</c:v>
                </c:pt>
                <c:pt idx="614">
                  <c:v>9.0039999999999996</c:v>
                </c:pt>
                <c:pt idx="615">
                  <c:v>10.7508</c:v>
                </c:pt>
                <c:pt idx="616">
                  <c:v>9.1882000000000001</c:v>
                </c:pt>
                <c:pt idx="617">
                  <c:v>11.1652</c:v>
                </c:pt>
                <c:pt idx="618">
                  <c:v>8.6992999999999991</c:v>
                </c:pt>
                <c:pt idx="619">
                  <c:v>7.9455</c:v>
                </c:pt>
                <c:pt idx="620">
                  <c:v>5.8357000000000001</c:v>
                </c:pt>
                <c:pt idx="621">
                  <c:v>9.8186999999999998</c:v>
                </c:pt>
                <c:pt idx="622">
                  <c:v>9.0094999999999992</c:v>
                </c:pt>
                <c:pt idx="623">
                  <c:v>9.5614000000000008</c:v>
                </c:pt>
                <c:pt idx="624">
                  <c:v>9.1008999999999993</c:v>
                </c:pt>
                <c:pt idx="625">
                  <c:v>9.4946999999999999</c:v>
                </c:pt>
                <c:pt idx="626">
                  <c:v>8.8762000000000008</c:v>
                </c:pt>
                <c:pt idx="627">
                  <c:v>8.9541000000000004</c:v>
                </c:pt>
                <c:pt idx="628">
                  <c:v>10.8432</c:v>
                </c:pt>
                <c:pt idx="629">
                  <c:v>11.8683</c:v>
                </c:pt>
                <c:pt idx="630">
                  <c:v>9.1843000000000004</c:v>
                </c:pt>
                <c:pt idx="631">
                  <c:v>8.6262000000000008</c:v>
                </c:pt>
                <c:pt idx="632">
                  <c:v>9.8010000000000002</c:v>
                </c:pt>
                <c:pt idx="633">
                  <c:v>11.6914</c:v>
                </c:pt>
                <c:pt idx="634">
                  <c:v>11.0517</c:v>
                </c:pt>
                <c:pt idx="635">
                  <c:v>12.8005</c:v>
                </c:pt>
                <c:pt idx="636">
                  <c:v>7.9442000000000004</c:v>
                </c:pt>
                <c:pt idx="637">
                  <c:v>9.3820999999999994</c:v>
                </c:pt>
                <c:pt idx="638">
                  <c:v>8.8247999999999998</c:v>
                </c:pt>
                <c:pt idx="639">
                  <c:v>7.6627999999999998</c:v>
                </c:pt>
                <c:pt idx="640">
                  <c:v>9.3572000000000006</c:v>
                </c:pt>
                <c:pt idx="641">
                  <c:v>7.6973000000000003</c:v>
                </c:pt>
                <c:pt idx="642">
                  <c:v>9.5550999999999995</c:v>
                </c:pt>
                <c:pt idx="643">
                  <c:v>10.7424</c:v>
                </c:pt>
                <c:pt idx="644">
                  <c:v>11.7464</c:v>
                </c:pt>
                <c:pt idx="645">
                  <c:v>10.88</c:v>
                </c:pt>
                <c:pt idx="646">
                  <c:v>5.0410000000000004</c:v>
                </c:pt>
                <c:pt idx="647">
                  <c:v>7.0983999999999998</c:v>
                </c:pt>
                <c:pt idx="648">
                  <c:v>8.8178000000000001</c:v>
                </c:pt>
                <c:pt idx="649">
                  <c:v>8.8132999999999999</c:v>
                </c:pt>
                <c:pt idx="650">
                  <c:v>8.7326999999999995</c:v>
                </c:pt>
                <c:pt idx="651">
                  <c:v>8.8823000000000008</c:v>
                </c:pt>
                <c:pt idx="652">
                  <c:v>10.617100000000001</c:v>
                </c:pt>
                <c:pt idx="653">
                  <c:v>10.204000000000001</c:v>
                </c:pt>
                <c:pt idx="654">
                  <c:v>11.371</c:v>
                </c:pt>
                <c:pt idx="655">
                  <c:v>9.0382999999999996</c:v>
                </c:pt>
                <c:pt idx="656">
                  <c:v>6.8331999999999997</c:v>
                </c:pt>
                <c:pt idx="657">
                  <c:v>9.7530999999999999</c:v>
                </c:pt>
                <c:pt idx="658">
                  <c:v>10.812099999999999</c:v>
                </c:pt>
                <c:pt idx="659">
                  <c:v>9.5350999999999999</c:v>
                </c:pt>
                <c:pt idx="660">
                  <c:v>9.3812999999999995</c:v>
                </c:pt>
                <c:pt idx="661">
                  <c:v>9.8918999999999997</c:v>
                </c:pt>
                <c:pt idx="662">
                  <c:v>10.261200000000001</c:v>
                </c:pt>
                <c:pt idx="663">
                  <c:v>11.1089</c:v>
                </c:pt>
                <c:pt idx="664">
                  <c:v>9.0017999999999994</c:v>
                </c:pt>
                <c:pt idx="665">
                  <c:v>11.526400000000001</c:v>
                </c:pt>
                <c:pt idx="666">
                  <c:v>10.764200000000001</c:v>
                </c:pt>
                <c:pt idx="667">
                  <c:v>10.383699999999999</c:v>
                </c:pt>
                <c:pt idx="668">
                  <c:v>8.9474999999999998</c:v>
                </c:pt>
                <c:pt idx="669">
                  <c:v>10.4932</c:v>
                </c:pt>
                <c:pt idx="670">
                  <c:v>9.6917000000000009</c:v>
                </c:pt>
                <c:pt idx="671">
                  <c:v>8.3453999999999997</c:v>
                </c:pt>
                <c:pt idx="672">
                  <c:v>8.6920000000000002</c:v>
                </c:pt>
                <c:pt idx="673">
                  <c:v>10.9034</c:v>
                </c:pt>
                <c:pt idx="674">
                  <c:v>12.599</c:v>
                </c:pt>
                <c:pt idx="675">
                  <c:v>12.0602</c:v>
                </c:pt>
                <c:pt idx="676">
                  <c:v>10.617100000000001</c:v>
                </c:pt>
                <c:pt idx="677">
                  <c:v>11.365399999999999</c:v>
                </c:pt>
                <c:pt idx="678">
                  <c:v>13.3028</c:v>
                </c:pt>
                <c:pt idx="679">
                  <c:v>10.1997</c:v>
                </c:pt>
                <c:pt idx="680">
                  <c:v>13.1976</c:v>
                </c:pt>
                <c:pt idx="681">
                  <c:v>10.340299999999999</c:v>
                </c:pt>
                <c:pt idx="682">
                  <c:v>12.918699999999999</c:v>
                </c:pt>
                <c:pt idx="683">
                  <c:v>12.585699999999999</c:v>
                </c:pt>
                <c:pt idx="684">
                  <c:v>10.71</c:v>
                </c:pt>
                <c:pt idx="685">
                  <c:v>11.511900000000001</c:v>
                </c:pt>
                <c:pt idx="686">
                  <c:v>11.1189</c:v>
                </c:pt>
                <c:pt idx="687">
                  <c:v>10.546900000000001</c:v>
                </c:pt>
                <c:pt idx="688">
                  <c:v>9.9681999999999995</c:v>
                </c:pt>
                <c:pt idx="689">
                  <c:v>9.5536999999999992</c:v>
                </c:pt>
                <c:pt idx="690">
                  <c:v>11.2807</c:v>
                </c:pt>
                <c:pt idx="691">
                  <c:v>8.6170000000000009</c:v>
                </c:pt>
                <c:pt idx="692">
                  <c:v>9.6907999999999994</c:v>
                </c:pt>
                <c:pt idx="693">
                  <c:v>9.2439</c:v>
                </c:pt>
                <c:pt idx="694">
                  <c:v>9.7506000000000004</c:v>
                </c:pt>
                <c:pt idx="695">
                  <c:v>12.4415</c:v>
                </c:pt>
                <c:pt idx="696">
                  <c:v>13.148999999999999</c:v>
                </c:pt>
                <c:pt idx="697">
                  <c:v>10.530799999999999</c:v>
                </c:pt>
                <c:pt idx="698">
                  <c:v>8.7894000000000005</c:v>
                </c:pt>
                <c:pt idx="699">
                  <c:v>9.1536000000000008</c:v>
                </c:pt>
                <c:pt idx="700">
                  <c:v>9.9832000000000001</c:v>
                </c:pt>
                <c:pt idx="701">
                  <c:v>10.6706</c:v>
                </c:pt>
                <c:pt idx="702">
                  <c:v>9.6745999999999999</c:v>
                </c:pt>
                <c:pt idx="703">
                  <c:v>9.9801000000000002</c:v>
                </c:pt>
                <c:pt idx="704">
                  <c:v>9.7490000000000006</c:v>
                </c:pt>
                <c:pt idx="705">
                  <c:v>7.0991</c:v>
                </c:pt>
                <c:pt idx="706">
                  <c:v>12.821199999999999</c:v>
                </c:pt>
                <c:pt idx="707">
                  <c:v>13.1988</c:v>
                </c:pt>
                <c:pt idx="708">
                  <c:v>9.0358000000000001</c:v>
                </c:pt>
                <c:pt idx="709">
                  <c:v>10.1006</c:v>
                </c:pt>
                <c:pt idx="710">
                  <c:v>11.177300000000001</c:v>
                </c:pt>
                <c:pt idx="711">
                  <c:v>11.0151</c:v>
                </c:pt>
                <c:pt idx="712">
                  <c:v>11.008800000000001</c:v>
                </c:pt>
                <c:pt idx="713">
                  <c:v>9.9535</c:v>
                </c:pt>
                <c:pt idx="714">
                  <c:v>9.3233999999999995</c:v>
                </c:pt>
                <c:pt idx="715">
                  <c:v>9.5245999999999995</c:v>
                </c:pt>
                <c:pt idx="716">
                  <c:v>9.8935999999999993</c:v>
                </c:pt>
                <c:pt idx="717">
                  <c:v>11.168200000000001</c:v>
                </c:pt>
                <c:pt idx="718">
                  <c:v>10.617100000000001</c:v>
                </c:pt>
                <c:pt idx="719">
                  <c:v>7.7759</c:v>
                </c:pt>
                <c:pt idx="720">
                  <c:v>9.3760999999999992</c:v>
                </c:pt>
                <c:pt idx="721">
                  <c:v>10.5649</c:v>
                </c:pt>
                <c:pt idx="722">
                  <c:v>10.178100000000001</c:v>
                </c:pt>
                <c:pt idx="723">
                  <c:v>11.22</c:v>
                </c:pt>
                <c:pt idx="724">
                  <c:v>10.087400000000001</c:v>
                </c:pt>
                <c:pt idx="725">
                  <c:v>12.658899999999999</c:v>
                </c:pt>
                <c:pt idx="726">
                  <c:v>12.9396</c:v>
                </c:pt>
                <c:pt idx="727">
                  <c:v>10.9322</c:v>
                </c:pt>
                <c:pt idx="728">
                  <c:v>10.0002</c:v>
                </c:pt>
                <c:pt idx="729">
                  <c:v>13.992800000000001</c:v>
                </c:pt>
                <c:pt idx="730">
                  <c:v>13.0528</c:v>
                </c:pt>
                <c:pt idx="731">
                  <c:v>11.249700000000001</c:v>
                </c:pt>
                <c:pt idx="732">
                  <c:v>10.6515</c:v>
                </c:pt>
                <c:pt idx="733">
                  <c:v>11.0928</c:v>
                </c:pt>
                <c:pt idx="734">
                  <c:v>7.4169999999999998</c:v>
                </c:pt>
                <c:pt idx="735">
                  <c:v>11.1286</c:v>
                </c:pt>
                <c:pt idx="736">
                  <c:v>12.9262</c:v>
                </c:pt>
                <c:pt idx="737">
                  <c:v>10.706200000000001</c:v>
                </c:pt>
                <c:pt idx="738">
                  <c:v>13.6837</c:v>
                </c:pt>
                <c:pt idx="739">
                  <c:v>15.008900000000001</c:v>
                </c:pt>
                <c:pt idx="740">
                  <c:v>13.5848</c:v>
                </c:pt>
                <c:pt idx="741">
                  <c:v>10.014799999999999</c:v>
                </c:pt>
                <c:pt idx="742">
                  <c:v>11.3833</c:v>
                </c:pt>
                <c:pt idx="743">
                  <c:v>7.4809000000000001</c:v>
                </c:pt>
                <c:pt idx="744">
                  <c:v>11.1462</c:v>
                </c:pt>
                <c:pt idx="745">
                  <c:v>9.7894000000000005</c:v>
                </c:pt>
                <c:pt idx="746">
                  <c:v>10.1104</c:v>
                </c:pt>
                <c:pt idx="747">
                  <c:v>12.989100000000001</c:v>
                </c:pt>
                <c:pt idx="748">
                  <c:v>9.4171999999999993</c:v>
                </c:pt>
                <c:pt idx="749">
                  <c:v>9.2371999999999996</c:v>
                </c:pt>
                <c:pt idx="750">
                  <c:v>11.506399999999999</c:v>
                </c:pt>
                <c:pt idx="751">
                  <c:v>7.9147999999999996</c:v>
                </c:pt>
                <c:pt idx="752">
                  <c:v>13.3996</c:v>
                </c:pt>
                <c:pt idx="753">
                  <c:v>10.407400000000001</c:v>
                </c:pt>
                <c:pt idx="754">
                  <c:v>12.276</c:v>
                </c:pt>
                <c:pt idx="755">
                  <c:v>8.6586999999999996</c:v>
                </c:pt>
                <c:pt idx="756">
                  <c:v>8.5871999999999993</c:v>
                </c:pt>
                <c:pt idx="757">
                  <c:v>10.1295</c:v>
                </c:pt>
                <c:pt idx="758">
                  <c:v>9.0055999999999994</c:v>
                </c:pt>
                <c:pt idx="759">
                  <c:v>10.7918</c:v>
                </c:pt>
                <c:pt idx="760">
                  <c:v>11.382199999999999</c:v>
                </c:pt>
                <c:pt idx="761">
                  <c:v>11.612500000000001</c:v>
                </c:pt>
                <c:pt idx="762">
                  <c:v>8.9581999999999997</c:v>
                </c:pt>
                <c:pt idx="763">
                  <c:v>10.7743</c:v>
                </c:pt>
                <c:pt idx="764">
                  <c:v>11.2742</c:v>
                </c:pt>
                <c:pt idx="765">
                  <c:v>11.128</c:v>
                </c:pt>
                <c:pt idx="766">
                  <c:v>11.492599999999999</c:v>
                </c:pt>
                <c:pt idx="767">
                  <c:v>9.8679000000000006</c:v>
                </c:pt>
                <c:pt idx="768">
                  <c:v>10.3169</c:v>
                </c:pt>
                <c:pt idx="769">
                  <c:v>9.7863000000000007</c:v>
                </c:pt>
                <c:pt idx="770">
                  <c:v>8.1829000000000001</c:v>
                </c:pt>
                <c:pt idx="771">
                  <c:v>13.623799999999999</c:v>
                </c:pt>
                <c:pt idx="772">
                  <c:v>9.6204000000000001</c:v>
                </c:pt>
                <c:pt idx="773">
                  <c:v>9.0505999999999993</c:v>
                </c:pt>
                <c:pt idx="774">
                  <c:v>9.4354999999999993</c:v>
                </c:pt>
                <c:pt idx="775">
                  <c:v>13.6591</c:v>
                </c:pt>
                <c:pt idx="776">
                  <c:v>9.6222999999999992</c:v>
                </c:pt>
                <c:pt idx="777">
                  <c:v>9.9909999999999997</c:v>
                </c:pt>
                <c:pt idx="778">
                  <c:v>11.0595</c:v>
                </c:pt>
                <c:pt idx="779">
                  <c:v>8.5907</c:v>
                </c:pt>
                <c:pt idx="780">
                  <c:v>11.3917</c:v>
                </c:pt>
                <c:pt idx="781">
                  <c:v>11.6137</c:v>
                </c:pt>
                <c:pt idx="782">
                  <c:v>12.164300000000001</c:v>
                </c:pt>
                <c:pt idx="783">
                  <c:v>14.212199999999999</c:v>
                </c:pt>
                <c:pt idx="784">
                  <c:v>10.835699999999999</c:v>
                </c:pt>
                <c:pt idx="785">
                  <c:v>13.311500000000001</c:v>
                </c:pt>
                <c:pt idx="786">
                  <c:v>15.701700000000001</c:v>
                </c:pt>
                <c:pt idx="787">
                  <c:v>11.442500000000001</c:v>
                </c:pt>
                <c:pt idx="788">
                  <c:v>15.4138</c:v>
                </c:pt>
                <c:pt idx="789">
                  <c:v>14.4915</c:v>
                </c:pt>
                <c:pt idx="790">
                  <c:v>22.219000000000001</c:v>
                </c:pt>
                <c:pt idx="791">
                  <c:v>17.675999999999998</c:v>
                </c:pt>
                <c:pt idx="792">
                  <c:v>22.5549</c:v>
                </c:pt>
                <c:pt idx="793">
                  <c:v>26.276599999999998</c:v>
                </c:pt>
                <c:pt idx="794">
                  <c:v>29.672899999999998</c:v>
                </c:pt>
                <c:pt idx="795">
                  <c:v>34.266100000000002</c:v>
                </c:pt>
                <c:pt idx="796">
                  <c:v>43.910200000000003</c:v>
                </c:pt>
                <c:pt idx="797">
                  <c:v>61.9696</c:v>
                </c:pt>
                <c:pt idx="798">
                  <c:v>83.922700000000006</c:v>
                </c:pt>
                <c:pt idx="799">
                  <c:v>126.69929999999999</c:v>
                </c:pt>
                <c:pt idx="800">
                  <c:v>172.3355</c:v>
                </c:pt>
                <c:pt idx="801">
                  <c:v>211.2784</c:v>
                </c:pt>
                <c:pt idx="802">
                  <c:v>218.56270000000001</c:v>
                </c:pt>
                <c:pt idx="803">
                  <c:v>218.55019999999999</c:v>
                </c:pt>
                <c:pt idx="804">
                  <c:v>194.2739</c:v>
                </c:pt>
                <c:pt idx="805">
                  <c:v>186.78720000000001</c:v>
                </c:pt>
                <c:pt idx="806">
                  <c:v>154.7208</c:v>
                </c:pt>
                <c:pt idx="807">
                  <c:v>134.26400000000001</c:v>
                </c:pt>
                <c:pt idx="808">
                  <c:v>116.14960000000001</c:v>
                </c:pt>
                <c:pt idx="809">
                  <c:v>112.7199</c:v>
                </c:pt>
                <c:pt idx="810">
                  <c:v>80.840500000000006</c:v>
                </c:pt>
                <c:pt idx="811">
                  <c:v>58.7607</c:v>
                </c:pt>
                <c:pt idx="812">
                  <c:v>42.448500000000003</c:v>
                </c:pt>
                <c:pt idx="813">
                  <c:v>33.870100000000001</c:v>
                </c:pt>
                <c:pt idx="814">
                  <c:v>26.009699999999999</c:v>
                </c:pt>
                <c:pt idx="815">
                  <c:v>22.000299999999999</c:v>
                </c:pt>
                <c:pt idx="816">
                  <c:v>17.403099999999998</c:v>
                </c:pt>
                <c:pt idx="817">
                  <c:v>19.420000000000002</c:v>
                </c:pt>
                <c:pt idx="818">
                  <c:v>17.064399999999999</c:v>
                </c:pt>
                <c:pt idx="819">
                  <c:v>15.1812</c:v>
                </c:pt>
                <c:pt idx="820">
                  <c:v>17.1236</c:v>
                </c:pt>
                <c:pt idx="821">
                  <c:v>15.850300000000001</c:v>
                </c:pt>
                <c:pt idx="822">
                  <c:v>14.206099999999999</c:v>
                </c:pt>
                <c:pt idx="823">
                  <c:v>13.151</c:v>
                </c:pt>
                <c:pt idx="824">
                  <c:v>14.6212</c:v>
                </c:pt>
                <c:pt idx="825">
                  <c:v>15.072900000000001</c:v>
                </c:pt>
                <c:pt idx="826">
                  <c:v>10.643700000000001</c:v>
                </c:pt>
                <c:pt idx="827">
                  <c:v>11.8178</c:v>
                </c:pt>
                <c:pt idx="828">
                  <c:v>12.0001</c:v>
                </c:pt>
                <c:pt idx="829">
                  <c:v>12.699299999999999</c:v>
                </c:pt>
                <c:pt idx="830">
                  <c:v>10.4214</c:v>
                </c:pt>
                <c:pt idx="831">
                  <c:v>12.0238</c:v>
                </c:pt>
                <c:pt idx="832">
                  <c:v>11.9617</c:v>
                </c:pt>
                <c:pt idx="833">
                  <c:v>11.1951</c:v>
                </c:pt>
                <c:pt idx="834">
                  <c:v>12.064</c:v>
                </c:pt>
                <c:pt idx="835">
                  <c:v>11.9443</c:v>
                </c:pt>
                <c:pt idx="836">
                  <c:v>11.7422</c:v>
                </c:pt>
                <c:pt idx="837">
                  <c:v>10.9642</c:v>
                </c:pt>
                <c:pt idx="838">
                  <c:v>12.6175</c:v>
                </c:pt>
                <c:pt idx="839">
                  <c:v>11.148400000000001</c:v>
                </c:pt>
                <c:pt idx="840">
                  <c:v>11.2807</c:v>
                </c:pt>
                <c:pt idx="841">
                  <c:v>10.0573</c:v>
                </c:pt>
                <c:pt idx="842">
                  <c:v>9.1151</c:v>
                </c:pt>
                <c:pt idx="843">
                  <c:v>12.416499999999999</c:v>
                </c:pt>
                <c:pt idx="844">
                  <c:v>7.9913999999999996</c:v>
                </c:pt>
                <c:pt idx="845">
                  <c:v>10.882</c:v>
                </c:pt>
                <c:pt idx="846">
                  <c:v>7.6017000000000001</c:v>
                </c:pt>
                <c:pt idx="847">
                  <c:v>10.617100000000001</c:v>
                </c:pt>
                <c:pt idx="848">
                  <c:v>12.507199999999999</c:v>
                </c:pt>
                <c:pt idx="849">
                  <c:v>8.9201999999999995</c:v>
                </c:pt>
                <c:pt idx="850">
                  <c:v>9.8628999999999998</c:v>
                </c:pt>
                <c:pt idx="851">
                  <c:v>11.387600000000001</c:v>
                </c:pt>
                <c:pt idx="852">
                  <c:v>10.862500000000001</c:v>
                </c:pt>
                <c:pt idx="853">
                  <c:v>11.960699999999999</c:v>
                </c:pt>
                <c:pt idx="854">
                  <c:v>11.8865</c:v>
                </c:pt>
                <c:pt idx="855">
                  <c:v>10.6029</c:v>
                </c:pt>
                <c:pt idx="856">
                  <c:v>10.1791</c:v>
                </c:pt>
                <c:pt idx="857">
                  <c:v>10.880699999999999</c:v>
                </c:pt>
                <c:pt idx="858">
                  <c:v>8.8325999999999993</c:v>
                </c:pt>
                <c:pt idx="859">
                  <c:v>10.4137</c:v>
                </c:pt>
                <c:pt idx="860">
                  <c:v>9.2899999999999991</c:v>
                </c:pt>
                <c:pt idx="861">
                  <c:v>10.465199999999999</c:v>
                </c:pt>
                <c:pt idx="862">
                  <c:v>12.9214</c:v>
                </c:pt>
                <c:pt idx="863">
                  <c:v>9.3774999999999995</c:v>
                </c:pt>
                <c:pt idx="864">
                  <c:v>10.422599999999999</c:v>
                </c:pt>
                <c:pt idx="865">
                  <c:v>8.3546999999999993</c:v>
                </c:pt>
                <c:pt idx="866">
                  <c:v>8.3907000000000007</c:v>
                </c:pt>
                <c:pt idx="867">
                  <c:v>12.4428</c:v>
                </c:pt>
                <c:pt idx="868">
                  <c:v>9.2752999999999997</c:v>
                </c:pt>
                <c:pt idx="869">
                  <c:v>7.9820000000000002</c:v>
                </c:pt>
                <c:pt idx="870">
                  <c:v>11.4064</c:v>
                </c:pt>
                <c:pt idx="871">
                  <c:v>10.0046</c:v>
                </c:pt>
                <c:pt idx="872">
                  <c:v>11.4383</c:v>
                </c:pt>
                <c:pt idx="873">
                  <c:v>7.6841999999999997</c:v>
                </c:pt>
                <c:pt idx="874">
                  <c:v>6.9360999999999997</c:v>
                </c:pt>
                <c:pt idx="875">
                  <c:v>9.0763999999999996</c:v>
                </c:pt>
                <c:pt idx="876">
                  <c:v>10.406000000000001</c:v>
                </c:pt>
                <c:pt idx="877">
                  <c:v>10.417299999999999</c:v>
                </c:pt>
                <c:pt idx="878">
                  <c:v>9.9057999999999993</c:v>
                </c:pt>
                <c:pt idx="879">
                  <c:v>8.6663999999999994</c:v>
                </c:pt>
                <c:pt idx="880">
                  <c:v>5.3918999999999997</c:v>
                </c:pt>
                <c:pt idx="881">
                  <c:v>9.2322000000000006</c:v>
                </c:pt>
                <c:pt idx="882">
                  <c:v>9.2386999999999997</c:v>
                </c:pt>
                <c:pt idx="883">
                  <c:v>11.036799999999999</c:v>
                </c:pt>
                <c:pt idx="884">
                  <c:v>8.4812999999999992</c:v>
                </c:pt>
                <c:pt idx="885">
                  <c:v>8.1995000000000005</c:v>
                </c:pt>
                <c:pt idx="886">
                  <c:v>9.6041000000000007</c:v>
                </c:pt>
                <c:pt idx="887">
                  <c:v>4.5076999999999998</c:v>
                </c:pt>
                <c:pt idx="888">
                  <c:v>7.3670999999999998</c:v>
                </c:pt>
                <c:pt idx="889">
                  <c:v>8.4184000000000001</c:v>
                </c:pt>
                <c:pt idx="890">
                  <c:v>11.318300000000001</c:v>
                </c:pt>
                <c:pt idx="891">
                  <c:v>10.9123</c:v>
                </c:pt>
                <c:pt idx="892">
                  <c:v>8.0298999999999996</c:v>
                </c:pt>
                <c:pt idx="893">
                  <c:v>10.163</c:v>
                </c:pt>
                <c:pt idx="894">
                  <c:v>9.1743000000000006</c:v>
                </c:pt>
                <c:pt idx="895">
                  <c:v>10.568300000000001</c:v>
                </c:pt>
                <c:pt idx="896">
                  <c:v>9.7627000000000006</c:v>
                </c:pt>
                <c:pt idx="897">
                  <c:v>10.7875</c:v>
                </c:pt>
                <c:pt idx="898">
                  <c:v>7.6638000000000002</c:v>
                </c:pt>
                <c:pt idx="899">
                  <c:v>9.6968999999999994</c:v>
                </c:pt>
                <c:pt idx="900">
                  <c:v>9.9065999999999992</c:v>
                </c:pt>
                <c:pt idx="901">
                  <c:v>9.3520000000000003</c:v>
                </c:pt>
                <c:pt idx="902">
                  <c:v>7.0578000000000003</c:v>
                </c:pt>
                <c:pt idx="903">
                  <c:v>7.6311</c:v>
                </c:pt>
                <c:pt idx="904">
                  <c:v>11.7919</c:v>
                </c:pt>
                <c:pt idx="905">
                  <c:v>7.6039000000000003</c:v>
                </c:pt>
                <c:pt idx="906">
                  <c:v>8.6264000000000003</c:v>
                </c:pt>
                <c:pt idx="907">
                  <c:v>11.327400000000001</c:v>
                </c:pt>
                <c:pt idx="908">
                  <c:v>10.527799999999999</c:v>
                </c:pt>
                <c:pt idx="909">
                  <c:v>6.6920999999999999</c:v>
                </c:pt>
                <c:pt idx="910">
                  <c:v>8.2729999999999997</c:v>
                </c:pt>
                <c:pt idx="911">
                  <c:v>6.5354000000000001</c:v>
                </c:pt>
                <c:pt idx="912">
                  <c:v>9.1576000000000004</c:v>
                </c:pt>
                <c:pt idx="913">
                  <c:v>7.5389999999999997</c:v>
                </c:pt>
                <c:pt idx="914">
                  <c:v>8.6113999999999997</c:v>
                </c:pt>
                <c:pt idx="915">
                  <c:v>7.3661000000000003</c:v>
                </c:pt>
                <c:pt idx="916">
                  <c:v>8.0458999999999996</c:v>
                </c:pt>
                <c:pt idx="917">
                  <c:v>7.6311</c:v>
                </c:pt>
                <c:pt idx="918">
                  <c:v>7.8078000000000003</c:v>
                </c:pt>
                <c:pt idx="919">
                  <c:v>7.3574999999999999</c:v>
                </c:pt>
                <c:pt idx="920">
                  <c:v>8.3237000000000005</c:v>
                </c:pt>
                <c:pt idx="921">
                  <c:v>10.2216</c:v>
                </c:pt>
                <c:pt idx="922">
                  <c:v>6.4691000000000001</c:v>
                </c:pt>
                <c:pt idx="923">
                  <c:v>9.5004000000000008</c:v>
                </c:pt>
                <c:pt idx="924">
                  <c:v>8.2260000000000009</c:v>
                </c:pt>
                <c:pt idx="925">
                  <c:v>8.8620999999999999</c:v>
                </c:pt>
                <c:pt idx="926">
                  <c:v>8.3719000000000001</c:v>
                </c:pt>
                <c:pt idx="927">
                  <c:v>10.5342</c:v>
                </c:pt>
                <c:pt idx="928">
                  <c:v>7.9092000000000002</c:v>
                </c:pt>
                <c:pt idx="929">
                  <c:v>11.4283</c:v>
                </c:pt>
                <c:pt idx="930">
                  <c:v>6.7710999999999997</c:v>
                </c:pt>
                <c:pt idx="931">
                  <c:v>7.3963000000000001</c:v>
                </c:pt>
                <c:pt idx="932">
                  <c:v>10.007099999999999</c:v>
                </c:pt>
                <c:pt idx="933">
                  <c:v>9.7826000000000004</c:v>
                </c:pt>
                <c:pt idx="934">
                  <c:v>8.9413</c:v>
                </c:pt>
                <c:pt idx="935">
                  <c:v>8.6370000000000005</c:v>
                </c:pt>
                <c:pt idx="936">
                  <c:v>9.1340000000000003</c:v>
                </c:pt>
                <c:pt idx="937">
                  <c:v>10.321199999999999</c:v>
                </c:pt>
                <c:pt idx="938">
                  <c:v>8.8737999999999992</c:v>
                </c:pt>
                <c:pt idx="939">
                  <c:v>5.0345000000000004</c:v>
                </c:pt>
                <c:pt idx="940">
                  <c:v>10.8028</c:v>
                </c:pt>
                <c:pt idx="941">
                  <c:v>8.5684000000000005</c:v>
                </c:pt>
                <c:pt idx="942">
                  <c:v>7.4288999999999996</c:v>
                </c:pt>
                <c:pt idx="943">
                  <c:v>9.6706000000000003</c:v>
                </c:pt>
                <c:pt idx="944">
                  <c:v>10.371600000000001</c:v>
                </c:pt>
                <c:pt idx="945">
                  <c:v>9.2993000000000006</c:v>
                </c:pt>
                <c:pt idx="946">
                  <c:v>10.119300000000001</c:v>
                </c:pt>
                <c:pt idx="947">
                  <c:v>10.147399999999999</c:v>
                </c:pt>
                <c:pt idx="948">
                  <c:v>8.3690999999999995</c:v>
                </c:pt>
                <c:pt idx="949">
                  <c:v>8.0548000000000002</c:v>
                </c:pt>
                <c:pt idx="950">
                  <c:v>7.5197000000000003</c:v>
                </c:pt>
                <c:pt idx="951">
                  <c:v>8.4230999999999998</c:v>
                </c:pt>
                <c:pt idx="952">
                  <c:v>7.9627999999999997</c:v>
                </c:pt>
                <c:pt idx="953">
                  <c:v>9.9559999999999995</c:v>
                </c:pt>
                <c:pt idx="954">
                  <c:v>10.2677</c:v>
                </c:pt>
                <c:pt idx="955">
                  <c:v>8.2876999999999992</c:v>
                </c:pt>
                <c:pt idx="956">
                  <c:v>10.4543</c:v>
                </c:pt>
                <c:pt idx="957">
                  <c:v>9.1559000000000008</c:v>
                </c:pt>
                <c:pt idx="958">
                  <c:v>8.3856000000000002</c:v>
                </c:pt>
                <c:pt idx="959">
                  <c:v>10.3908</c:v>
                </c:pt>
                <c:pt idx="960">
                  <c:v>11.1403</c:v>
                </c:pt>
                <c:pt idx="961">
                  <c:v>9.7377000000000002</c:v>
                </c:pt>
                <c:pt idx="962">
                  <c:v>7.1379999999999999</c:v>
                </c:pt>
                <c:pt idx="963">
                  <c:v>9.6218000000000004</c:v>
                </c:pt>
                <c:pt idx="964">
                  <c:v>10.647500000000001</c:v>
                </c:pt>
                <c:pt idx="965">
                  <c:v>8.9257000000000009</c:v>
                </c:pt>
                <c:pt idx="966">
                  <c:v>8.9581999999999997</c:v>
                </c:pt>
                <c:pt idx="967">
                  <c:v>7.3894000000000002</c:v>
                </c:pt>
                <c:pt idx="968">
                  <c:v>10.595000000000001</c:v>
                </c:pt>
                <c:pt idx="969">
                  <c:v>8.0170999999999992</c:v>
                </c:pt>
                <c:pt idx="970">
                  <c:v>6.3771000000000004</c:v>
                </c:pt>
                <c:pt idx="971">
                  <c:v>7.4469000000000003</c:v>
                </c:pt>
                <c:pt idx="972">
                  <c:v>8.2470999999999997</c:v>
                </c:pt>
                <c:pt idx="973">
                  <c:v>9.0265000000000004</c:v>
                </c:pt>
                <c:pt idx="974">
                  <c:v>10.3812</c:v>
                </c:pt>
                <c:pt idx="975">
                  <c:v>8.6959</c:v>
                </c:pt>
                <c:pt idx="976">
                  <c:v>9.4032999999999998</c:v>
                </c:pt>
                <c:pt idx="977">
                  <c:v>8.1777999999999995</c:v>
                </c:pt>
                <c:pt idx="978">
                  <c:v>6.6184000000000003</c:v>
                </c:pt>
                <c:pt idx="979">
                  <c:v>10.173999999999999</c:v>
                </c:pt>
                <c:pt idx="980">
                  <c:v>9.0283999999999995</c:v>
                </c:pt>
                <c:pt idx="981">
                  <c:v>7.9336000000000002</c:v>
                </c:pt>
                <c:pt idx="982">
                  <c:v>10.053000000000001</c:v>
                </c:pt>
                <c:pt idx="983">
                  <c:v>8.2294</c:v>
                </c:pt>
                <c:pt idx="984">
                  <c:v>10.044700000000001</c:v>
                </c:pt>
                <c:pt idx="985">
                  <c:v>10.924899999999999</c:v>
                </c:pt>
                <c:pt idx="986">
                  <c:v>11.715</c:v>
                </c:pt>
                <c:pt idx="987">
                  <c:v>10.160600000000001</c:v>
                </c:pt>
                <c:pt idx="988">
                  <c:v>11.2005</c:v>
                </c:pt>
                <c:pt idx="989">
                  <c:v>10.366</c:v>
                </c:pt>
                <c:pt idx="990">
                  <c:v>8.44</c:v>
                </c:pt>
                <c:pt idx="991">
                  <c:v>9.8895999999999997</c:v>
                </c:pt>
                <c:pt idx="992">
                  <c:v>10.6928</c:v>
                </c:pt>
                <c:pt idx="993">
                  <c:v>8.8610000000000007</c:v>
                </c:pt>
                <c:pt idx="994">
                  <c:v>9.1323000000000008</c:v>
                </c:pt>
                <c:pt idx="995">
                  <c:v>8.6869999999999994</c:v>
                </c:pt>
                <c:pt idx="996">
                  <c:v>11.781599999999999</c:v>
                </c:pt>
                <c:pt idx="997">
                  <c:v>10.936199999999999</c:v>
                </c:pt>
                <c:pt idx="998">
                  <c:v>8.4550000000000001</c:v>
                </c:pt>
                <c:pt idx="999">
                  <c:v>4.4154</c:v>
                </c:pt>
                <c:pt idx="1000">
                  <c:v>9.6943999999999999</c:v>
                </c:pt>
                <c:pt idx="1001">
                  <c:v>9.7135999999999996</c:v>
                </c:pt>
                <c:pt idx="1002">
                  <c:v>9.7574000000000005</c:v>
                </c:pt>
                <c:pt idx="1003">
                  <c:v>9.4319000000000006</c:v>
                </c:pt>
                <c:pt idx="1004">
                  <c:v>8.1224000000000007</c:v>
                </c:pt>
                <c:pt idx="1005">
                  <c:v>8.94</c:v>
                </c:pt>
                <c:pt idx="1006">
                  <c:v>8.3071000000000002</c:v>
                </c:pt>
                <c:pt idx="1007">
                  <c:v>9.4879999999999995</c:v>
                </c:pt>
                <c:pt idx="1008">
                  <c:v>7.9747000000000003</c:v>
                </c:pt>
                <c:pt idx="1009">
                  <c:v>9.6142000000000003</c:v>
                </c:pt>
                <c:pt idx="1010">
                  <c:v>7.9218000000000002</c:v>
                </c:pt>
                <c:pt idx="1011">
                  <c:v>11.229200000000001</c:v>
                </c:pt>
                <c:pt idx="1012">
                  <c:v>10.209199999999999</c:v>
                </c:pt>
                <c:pt idx="1013">
                  <c:v>8.1812000000000005</c:v>
                </c:pt>
                <c:pt idx="1014">
                  <c:v>9.0464000000000002</c:v>
                </c:pt>
                <c:pt idx="1015">
                  <c:v>10.1821</c:v>
                </c:pt>
                <c:pt idx="1016">
                  <c:v>7.4009999999999998</c:v>
                </c:pt>
                <c:pt idx="1017">
                  <c:v>9.6929999999999996</c:v>
                </c:pt>
                <c:pt idx="1018">
                  <c:v>12.256600000000001</c:v>
                </c:pt>
                <c:pt idx="1019">
                  <c:v>13.461600000000001</c:v>
                </c:pt>
                <c:pt idx="1020">
                  <c:v>8.3630999999999993</c:v>
                </c:pt>
                <c:pt idx="1021">
                  <c:v>8.3834999999999997</c:v>
                </c:pt>
                <c:pt idx="1022">
                  <c:v>9.4166000000000007</c:v>
                </c:pt>
                <c:pt idx="1023">
                  <c:v>9.6062999999999992</c:v>
                </c:pt>
                <c:pt idx="1024">
                  <c:v>8.7199000000000009</c:v>
                </c:pt>
                <c:pt idx="1025">
                  <c:v>9.0197000000000003</c:v>
                </c:pt>
                <c:pt idx="1026">
                  <c:v>8.5042000000000009</c:v>
                </c:pt>
                <c:pt idx="1027">
                  <c:v>11.5999</c:v>
                </c:pt>
                <c:pt idx="1028">
                  <c:v>11.566000000000001</c:v>
                </c:pt>
                <c:pt idx="1029">
                  <c:v>12.132300000000001</c:v>
                </c:pt>
                <c:pt idx="1030">
                  <c:v>9.8287999999999993</c:v>
                </c:pt>
                <c:pt idx="1031">
                  <c:v>9.7830999999999992</c:v>
                </c:pt>
                <c:pt idx="1032">
                  <c:v>14.9626</c:v>
                </c:pt>
                <c:pt idx="1033">
                  <c:v>9.0546000000000006</c:v>
                </c:pt>
                <c:pt idx="1034">
                  <c:v>10.9679</c:v>
                </c:pt>
                <c:pt idx="1035">
                  <c:v>8.9405999999999999</c:v>
                </c:pt>
                <c:pt idx="1036">
                  <c:v>7.7393999999999998</c:v>
                </c:pt>
                <c:pt idx="1037">
                  <c:v>12.4582</c:v>
                </c:pt>
                <c:pt idx="1038">
                  <c:v>12.2507</c:v>
                </c:pt>
                <c:pt idx="1039">
                  <c:v>14.017099999999999</c:v>
                </c:pt>
                <c:pt idx="1040">
                  <c:v>13.598699999999999</c:v>
                </c:pt>
                <c:pt idx="1041">
                  <c:v>12.099600000000001</c:v>
                </c:pt>
                <c:pt idx="1042">
                  <c:v>13.214</c:v>
                </c:pt>
                <c:pt idx="1043">
                  <c:v>14.3653</c:v>
                </c:pt>
                <c:pt idx="1044">
                  <c:v>17.746600000000001</c:v>
                </c:pt>
                <c:pt idx="1045">
                  <c:v>19.190999999999999</c:v>
                </c:pt>
                <c:pt idx="1046">
                  <c:v>15.7308</c:v>
                </c:pt>
                <c:pt idx="1047">
                  <c:v>20.730899999999998</c:v>
                </c:pt>
                <c:pt idx="1048">
                  <c:v>22.930299999999999</c:v>
                </c:pt>
                <c:pt idx="1049">
                  <c:v>27.737200000000001</c:v>
                </c:pt>
                <c:pt idx="1050">
                  <c:v>27.212399999999999</c:v>
                </c:pt>
                <c:pt idx="1051">
                  <c:v>35.590400000000002</c:v>
                </c:pt>
                <c:pt idx="1052">
                  <c:v>40.636299999999999</c:v>
                </c:pt>
                <c:pt idx="1053">
                  <c:v>60.346499999999999</c:v>
                </c:pt>
                <c:pt idx="1054">
                  <c:v>67.476600000000005</c:v>
                </c:pt>
                <c:pt idx="1055">
                  <c:v>80.466200000000001</c:v>
                </c:pt>
                <c:pt idx="1056">
                  <c:v>76.479299999999995</c:v>
                </c:pt>
                <c:pt idx="1057">
                  <c:v>82.806700000000006</c:v>
                </c:pt>
                <c:pt idx="1058">
                  <c:v>82.143500000000003</c:v>
                </c:pt>
                <c:pt idx="1059">
                  <c:v>69.927599999999998</c:v>
                </c:pt>
                <c:pt idx="1060">
                  <c:v>65.091300000000004</c:v>
                </c:pt>
                <c:pt idx="1061">
                  <c:v>63.3934</c:v>
                </c:pt>
                <c:pt idx="1062">
                  <c:v>62.701300000000003</c:v>
                </c:pt>
                <c:pt idx="1063">
                  <c:v>49.409300000000002</c:v>
                </c:pt>
                <c:pt idx="1064">
                  <c:v>47.2866</c:v>
                </c:pt>
                <c:pt idx="1065">
                  <c:v>36.093499999999999</c:v>
                </c:pt>
                <c:pt idx="1066">
                  <c:v>29.464500000000001</c:v>
                </c:pt>
                <c:pt idx="1067">
                  <c:v>26.679200000000002</c:v>
                </c:pt>
                <c:pt idx="1068">
                  <c:v>30.965299999999999</c:v>
                </c:pt>
                <c:pt idx="1069">
                  <c:v>21.067399999999999</c:v>
                </c:pt>
                <c:pt idx="1070">
                  <c:v>18.517199999999999</c:v>
                </c:pt>
                <c:pt idx="1071">
                  <c:v>13.9711</c:v>
                </c:pt>
                <c:pt idx="1072">
                  <c:v>14.979900000000001</c:v>
                </c:pt>
                <c:pt idx="1073">
                  <c:v>14.142099999999999</c:v>
                </c:pt>
                <c:pt idx="1074">
                  <c:v>13.948700000000001</c:v>
                </c:pt>
                <c:pt idx="1075">
                  <c:v>14.8323</c:v>
                </c:pt>
                <c:pt idx="1076">
                  <c:v>10.617100000000001</c:v>
                </c:pt>
                <c:pt idx="1077">
                  <c:v>13.214700000000001</c:v>
                </c:pt>
                <c:pt idx="1078">
                  <c:v>11.498100000000001</c:v>
                </c:pt>
                <c:pt idx="1079">
                  <c:v>12.968400000000001</c:v>
                </c:pt>
                <c:pt idx="1080">
                  <c:v>11.1206</c:v>
                </c:pt>
                <c:pt idx="1081">
                  <c:v>9.1999999999999993</c:v>
                </c:pt>
                <c:pt idx="1082">
                  <c:v>9.1808999999999994</c:v>
                </c:pt>
                <c:pt idx="1083">
                  <c:v>10.066000000000001</c:v>
                </c:pt>
                <c:pt idx="1084">
                  <c:v>9.5164000000000009</c:v>
                </c:pt>
                <c:pt idx="1085">
                  <c:v>10.582000000000001</c:v>
                </c:pt>
                <c:pt idx="1086">
                  <c:v>12.104799999999999</c:v>
                </c:pt>
                <c:pt idx="1087">
                  <c:v>10.847799999999999</c:v>
                </c:pt>
                <c:pt idx="1088">
                  <c:v>11.9137</c:v>
                </c:pt>
                <c:pt idx="1089">
                  <c:v>10.9373</c:v>
                </c:pt>
                <c:pt idx="1090">
                  <c:v>10.9999</c:v>
                </c:pt>
                <c:pt idx="1091">
                  <c:v>9.2899999999999991</c:v>
                </c:pt>
                <c:pt idx="1092">
                  <c:v>11.172499999999999</c:v>
                </c:pt>
                <c:pt idx="1093">
                  <c:v>7.9363000000000001</c:v>
                </c:pt>
                <c:pt idx="1094">
                  <c:v>10.202</c:v>
                </c:pt>
                <c:pt idx="1095">
                  <c:v>11.167899999999999</c:v>
                </c:pt>
                <c:pt idx="1096">
                  <c:v>12.5215</c:v>
                </c:pt>
                <c:pt idx="1097">
                  <c:v>11.7949</c:v>
                </c:pt>
                <c:pt idx="1098">
                  <c:v>10.78</c:v>
                </c:pt>
                <c:pt idx="1099">
                  <c:v>10.762499999999999</c:v>
                </c:pt>
                <c:pt idx="1100">
                  <c:v>8.7612000000000005</c:v>
                </c:pt>
                <c:pt idx="1101">
                  <c:v>8.5175999999999998</c:v>
                </c:pt>
                <c:pt idx="1102">
                  <c:v>9.3209999999999997</c:v>
                </c:pt>
                <c:pt idx="1103">
                  <c:v>10.2492</c:v>
                </c:pt>
                <c:pt idx="1104">
                  <c:v>9.2899999999999991</c:v>
                </c:pt>
                <c:pt idx="1105">
                  <c:v>10.1373</c:v>
                </c:pt>
                <c:pt idx="1106">
                  <c:v>8.7524999999999995</c:v>
                </c:pt>
                <c:pt idx="1107">
                  <c:v>10.2858</c:v>
                </c:pt>
                <c:pt idx="1108">
                  <c:v>10.0075</c:v>
                </c:pt>
                <c:pt idx="1109">
                  <c:v>11.3607</c:v>
                </c:pt>
                <c:pt idx="1110">
                  <c:v>9.1800999999999995</c:v>
                </c:pt>
                <c:pt idx="1111">
                  <c:v>8.7350999999999992</c:v>
                </c:pt>
                <c:pt idx="1112">
                  <c:v>9.6392000000000007</c:v>
                </c:pt>
                <c:pt idx="1113">
                  <c:v>7.5186999999999999</c:v>
                </c:pt>
                <c:pt idx="1114">
                  <c:v>6.8364000000000003</c:v>
                </c:pt>
                <c:pt idx="1115">
                  <c:v>10.3965</c:v>
                </c:pt>
                <c:pt idx="1116">
                  <c:v>8.9580000000000002</c:v>
                </c:pt>
                <c:pt idx="1117">
                  <c:v>8.4422999999999995</c:v>
                </c:pt>
                <c:pt idx="1118">
                  <c:v>11.317500000000001</c:v>
                </c:pt>
                <c:pt idx="1119">
                  <c:v>8.0731999999999999</c:v>
                </c:pt>
                <c:pt idx="1120">
                  <c:v>10.190899999999999</c:v>
                </c:pt>
                <c:pt idx="1121">
                  <c:v>9.4009999999999998</c:v>
                </c:pt>
                <c:pt idx="1122">
                  <c:v>11.285</c:v>
                </c:pt>
                <c:pt idx="1123">
                  <c:v>9.6563999999999997</c:v>
                </c:pt>
                <c:pt idx="1124">
                  <c:v>11.1831</c:v>
                </c:pt>
                <c:pt idx="1125">
                  <c:v>12.6098</c:v>
                </c:pt>
                <c:pt idx="1126">
                  <c:v>8.2028999999999996</c:v>
                </c:pt>
                <c:pt idx="1127">
                  <c:v>10.9079</c:v>
                </c:pt>
                <c:pt idx="1128">
                  <c:v>7.6311</c:v>
                </c:pt>
                <c:pt idx="1129">
                  <c:v>8.8444000000000003</c:v>
                </c:pt>
                <c:pt idx="1130">
                  <c:v>10.8116</c:v>
                </c:pt>
                <c:pt idx="1131">
                  <c:v>10.5101</c:v>
                </c:pt>
                <c:pt idx="1132">
                  <c:v>7.7657999999999996</c:v>
                </c:pt>
                <c:pt idx="1133">
                  <c:v>9.7271999999999998</c:v>
                </c:pt>
                <c:pt idx="1134">
                  <c:v>10.4438</c:v>
                </c:pt>
                <c:pt idx="1135">
                  <c:v>7.4156000000000004</c:v>
                </c:pt>
                <c:pt idx="1136">
                  <c:v>7.3167</c:v>
                </c:pt>
                <c:pt idx="1137">
                  <c:v>8.7357999999999993</c:v>
                </c:pt>
                <c:pt idx="1138">
                  <c:v>10</c:v>
                </c:pt>
                <c:pt idx="1139">
                  <c:v>7.9627999999999997</c:v>
                </c:pt>
                <c:pt idx="1140">
                  <c:v>11.7743</c:v>
                </c:pt>
                <c:pt idx="1141">
                  <c:v>8.3064</c:v>
                </c:pt>
                <c:pt idx="1142">
                  <c:v>9.5791000000000004</c:v>
                </c:pt>
                <c:pt idx="1143">
                  <c:v>5.9960000000000004</c:v>
                </c:pt>
                <c:pt idx="1144">
                  <c:v>8.0847999999999995</c:v>
                </c:pt>
                <c:pt idx="1145">
                  <c:v>11.828900000000001</c:v>
                </c:pt>
                <c:pt idx="1146">
                  <c:v>9.0815999999999999</c:v>
                </c:pt>
                <c:pt idx="1147">
                  <c:v>10.4764</c:v>
                </c:pt>
                <c:pt idx="1148">
                  <c:v>11.0261</c:v>
                </c:pt>
                <c:pt idx="1149">
                  <c:v>6.9469000000000003</c:v>
                </c:pt>
                <c:pt idx="1150">
                  <c:v>10.4146</c:v>
                </c:pt>
                <c:pt idx="1151">
                  <c:v>10.2578</c:v>
                </c:pt>
                <c:pt idx="1152">
                  <c:v>9.2859999999999996</c:v>
                </c:pt>
                <c:pt idx="1153">
                  <c:v>8.7954000000000008</c:v>
                </c:pt>
                <c:pt idx="1154">
                  <c:v>9.4049999999999994</c:v>
                </c:pt>
                <c:pt idx="1155">
                  <c:v>10.496</c:v>
                </c:pt>
                <c:pt idx="1156">
                  <c:v>11.7675</c:v>
                </c:pt>
                <c:pt idx="1157">
                  <c:v>8.6655999999999995</c:v>
                </c:pt>
                <c:pt idx="1158">
                  <c:v>10.6835</c:v>
                </c:pt>
                <c:pt idx="1159">
                  <c:v>10.1814</c:v>
                </c:pt>
                <c:pt idx="1160">
                  <c:v>8.1983999999999995</c:v>
                </c:pt>
                <c:pt idx="1161">
                  <c:v>9.2852999999999994</c:v>
                </c:pt>
                <c:pt idx="1162">
                  <c:v>7.1734999999999998</c:v>
                </c:pt>
                <c:pt idx="1163">
                  <c:v>10.8215</c:v>
                </c:pt>
                <c:pt idx="1164">
                  <c:v>8.2946000000000009</c:v>
                </c:pt>
                <c:pt idx="1165">
                  <c:v>8.6264000000000003</c:v>
                </c:pt>
                <c:pt idx="1166">
                  <c:v>7.71</c:v>
                </c:pt>
                <c:pt idx="1167">
                  <c:v>9.7683</c:v>
                </c:pt>
                <c:pt idx="1168">
                  <c:v>8.2813999999999997</c:v>
                </c:pt>
                <c:pt idx="1169">
                  <c:v>9.4087999999999994</c:v>
                </c:pt>
                <c:pt idx="1170">
                  <c:v>8.4575999999999993</c:v>
                </c:pt>
                <c:pt idx="1171">
                  <c:v>9.3404000000000007</c:v>
                </c:pt>
                <c:pt idx="1172">
                  <c:v>11.049300000000001</c:v>
                </c:pt>
                <c:pt idx="1173">
                  <c:v>10.2052</c:v>
                </c:pt>
                <c:pt idx="1174">
                  <c:v>8.5554000000000006</c:v>
                </c:pt>
                <c:pt idx="1175">
                  <c:v>10.5489</c:v>
                </c:pt>
                <c:pt idx="1176">
                  <c:v>10.2332</c:v>
                </c:pt>
                <c:pt idx="1177">
                  <c:v>8.4250000000000007</c:v>
                </c:pt>
                <c:pt idx="1178">
                  <c:v>7.8719000000000001</c:v>
                </c:pt>
                <c:pt idx="1179">
                  <c:v>10.564</c:v>
                </c:pt>
                <c:pt idx="1180">
                  <c:v>8.6919000000000004</c:v>
                </c:pt>
                <c:pt idx="1181">
                  <c:v>8.2034000000000002</c:v>
                </c:pt>
                <c:pt idx="1182">
                  <c:v>11.9443</c:v>
                </c:pt>
                <c:pt idx="1183">
                  <c:v>7.7637999999999998</c:v>
                </c:pt>
                <c:pt idx="1184">
                  <c:v>10.536199999999999</c:v>
                </c:pt>
                <c:pt idx="1185">
                  <c:v>8.9243000000000006</c:v>
                </c:pt>
                <c:pt idx="1186">
                  <c:v>10.6838</c:v>
                </c:pt>
                <c:pt idx="1187">
                  <c:v>8.7835000000000001</c:v>
                </c:pt>
                <c:pt idx="1188">
                  <c:v>8.2789999999999999</c:v>
                </c:pt>
                <c:pt idx="1189">
                  <c:v>10.349</c:v>
                </c:pt>
                <c:pt idx="1190">
                  <c:v>11.497</c:v>
                </c:pt>
                <c:pt idx="1191">
                  <c:v>9.0404999999999998</c:v>
                </c:pt>
                <c:pt idx="1192">
                  <c:v>9.7524999999999995</c:v>
                </c:pt>
                <c:pt idx="1193">
                  <c:v>10.292999999999999</c:v>
                </c:pt>
                <c:pt idx="1194">
                  <c:v>8.7026000000000003</c:v>
                </c:pt>
                <c:pt idx="1195">
                  <c:v>7.8060999999999998</c:v>
                </c:pt>
                <c:pt idx="1196">
                  <c:v>4.6368999999999998</c:v>
                </c:pt>
                <c:pt idx="1197">
                  <c:v>1.7126999999999999</c:v>
                </c:pt>
                <c:pt idx="1198">
                  <c:v>1.0639000000000001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A2-482D-82DA-5E2E32C9380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'CMC20'!$C$2:$C$1201</c:f>
              <c:numCache>
                <c:formatCode>General</c:formatCode>
                <c:ptCount val="1200"/>
                <c:pt idx="0">
                  <c:v>28.8218</c:v>
                </c:pt>
                <c:pt idx="1">
                  <c:v>31.8292</c:v>
                </c:pt>
                <c:pt idx="2">
                  <c:v>23.445399999999999</c:v>
                </c:pt>
                <c:pt idx="3">
                  <c:v>28.944900000000001</c:v>
                </c:pt>
                <c:pt idx="4">
                  <c:v>25.7288</c:v>
                </c:pt>
                <c:pt idx="5">
                  <c:v>24.2866</c:v>
                </c:pt>
                <c:pt idx="6">
                  <c:v>29.843599999999999</c:v>
                </c:pt>
                <c:pt idx="7">
                  <c:v>28.198699999999999</c:v>
                </c:pt>
                <c:pt idx="8">
                  <c:v>23.445699999999999</c:v>
                </c:pt>
                <c:pt idx="9">
                  <c:v>23.075700000000001</c:v>
                </c:pt>
                <c:pt idx="10">
                  <c:v>26.505099999999999</c:v>
                </c:pt>
                <c:pt idx="11">
                  <c:v>24.746500000000001</c:v>
                </c:pt>
                <c:pt idx="12">
                  <c:v>28.933199999999999</c:v>
                </c:pt>
                <c:pt idx="13">
                  <c:v>25.821200000000001</c:v>
                </c:pt>
                <c:pt idx="14">
                  <c:v>24.577000000000002</c:v>
                </c:pt>
                <c:pt idx="15">
                  <c:v>22.523399999999999</c:v>
                </c:pt>
                <c:pt idx="16">
                  <c:v>28.304200000000002</c:v>
                </c:pt>
                <c:pt idx="17">
                  <c:v>26.272099999999998</c:v>
                </c:pt>
                <c:pt idx="18">
                  <c:v>29.992100000000001</c:v>
                </c:pt>
                <c:pt idx="19">
                  <c:v>24.088799999999999</c:v>
                </c:pt>
                <c:pt idx="20">
                  <c:v>24.34</c:v>
                </c:pt>
                <c:pt idx="21">
                  <c:v>28.6998</c:v>
                </c:pt>
                <c:pt idx="22">
                  <c:v>27.846599999999999</c:v>
                </c:pt>
                <c:pt idx="23">
                  <c:v>29.155799999999999</c:v>
                </c:pt>
                <c:pt idx="24">
                  <c:v>20.145</c:v>
                </c:pt>
                <c:pt idx="25">
                  <c:v>24.226299999999998</c:v>
                </c:pt>
                <c:pt idx="26">
                  <c:v>28.127199999999998</c:v>
                </c:pt>
                <c:pt idx="27">
                  <c:v>21.958300000000001</c:v>
                </c:pt>
                <c:pt idx="28">
                  <c:v>27.9133</c:v>
                </c:pt>
                <c:pt idx="29">
                  <c:v>24.953800000000001</c:v>
                </c:pt>
                <c:pt idx="30">
                  <c:v>29.704000000000001</c:v>
                </c:pt>
                <c:pt idx="31">
                  <c:v>24.8004</c:v>
                </c:pt>
                <c:pt idx="32">
                  <c:v>29.290900000000001</c:v>
                </c:pt>
                <c:pt idx="33">
                  <c:v>23.404499999999999</c:v>
                </c:pt>
                <c:pt idx="34">
                  <c:v>28.360399999999998</c:v>
                </c:pt>
                <c:pt idx="35">
                  <c:v>27.0762</c:v>
                </c:pt>
                <c:pt idx="36">
                  <c:v>23.5776</c:v>
                </c:pt>
                <c:pt idx="37">
                  <c:v>27.2514</c:v>
                </c:pt>
                <c:pt idx="38">
                  <c:v>24.109000000000002</c:v>
                </c:pt>
                <c:pt idx="39">
                  <c:v>24.7103</c:v>
                </c:pt>
                <c:pt idx="40">
                  <c:v>25.040400000000002</c:v>
                </c:pt>
                <c:pt idx="41">
                  <c:v>26.162299999999998</c:v>
                </c:pt>
                <c:pt idx="42">
                  <c:v>27.707999999999998</c:v>
                </c:pt>
                <c:pt idx="43">
                  <c:v>26.397400000000001</c:v>
                </c:pt>
                <c:pt idx="44">
                  <c:v>22.010999999999999</c:v>
                </c:pt>
                <c:pt idx="45">
                  <c:v>25.644100000000002</c:v>
                </c:pt>
                <c:pt idx="46">
                  <c:v>23.814299999999999</c:v>
                </c:pt>
                <c:pt idx="47">
                  <c:v>23.104500000000002</c:v>
                </c:pt>
                <c:pt idx="48">
                  <c:v>22.183499999999999</c:v>
                </c:pt>
                <c:pt idx="49">
                  <c:v>25.263500000000001</c:v>
                </c:pt>
                <c:pt idx="50">
                  <c:v>21.243300000000001</c:v>
                </c:pt>
                <c:pt idx="51">
                  <c:v>20.4453</c:v>
                </c:pt>
                <c:pt idx="52">
                  <c:v>22.264500000000002</c:v>
                </c:pt>
                <c:pt idx="53">
                  <c:v>20.0686</c:v>
                </c:pt>
                <c:pt idx="54">
                  <c:v>20.855799999999999</c:v>
                </c:pt>
                <c:pt idx="55">
                  <c:v>24.479900000000001</c:v>
                </c:pt>
                <c:pt idx="56">
                  <c:v>21.479299999999999</c:v>
                </c:pt>
                <c:pt idx="57">
                  <c:v>23.158300000000001</c:v>
                </c:pt>
                <c:pt idx="58">
                  <c:v>23.1389</c:v>
                </c:pt>
                <c:pt idx="59">
                  <c:v>22.209700000000002</c:v>
                </c:pt>
                <c:pt idx="60">
                  <c:v>23.915900000000001</c:v>
                </c:pt>
                <c:pt idx="61">
                  <c:v>22.267600000000002</c:v>
                </c:pt>
                <c:pt idx="62">
                  <c:v>22.328600000000002</c:v>
                </c:pt>
                <c:pt idx="63">
                  <c:v>21.5915</c:v>
                </c:pt>
                <c:pt idx="64">
                  <c:v>24.152799999999999</c:v>
                </c:pt>
                <c:pt idx="65">
                  <c:v>18.601600000000001</c:v>
                </c:pt>
                <c:pt idx="66">
                  <c:v>22.602799999999998</c:v>
                </c:pt>
                <c:pt idx="67">
                  <c:v>27.457899999999999</c:v>
                </c:pt>
                <c:pt idx="68">
                  <c:v>24.271999999999998</c:v>
                </c:pt>
                <c:pt idx="69">
                  <c:v>19.546800000000001</c:v>
                </c:pt>
                <c:pt idx="70">
                  <c:v>26.0016</c:v>
                </c:pt>
                <c:pt idx="71">
                  <c:v>22.258199999999999</c:v>
                </c:pt>
                <c:pt idx="72">
                  <c:v>26.210599999999999</c:v>
                </c:pt>
                <c:pt idx="73">
                  <c:v>20.268799999999999</c:v>
                </c:pt>
                <c:pt idx="74">
                  <c:v>20.2441</c:v>
                </c:pt>
                <c:pt idx="75">
                  <c:v>21.147400000000001</c:v>
                </c:pt>
                <c:pt idx="76">
                  <c:v>24.063400000000001</c:v>
                </c:pt>
                <c:pt idx="77">
                  <c:v>25.2393</c:v>
                </c:pt>
                <c:pt idx="78">
                  <c:v>25.238399999999999</c:v>
                </c:pt>
                <c:pt idx="79">
                  <c:v>23.116199999999999</c:v>
                </c:pt>
                <c:pt idx="80">
                  <c:v>22.104199999999999</c:v>
                </c:pt>
                <c:pt idx="81">
                  <c:v>23.983899999999998</c:v>
                </c:pt>
                <c:pt idx="82">
                  <c:v>28.425699999999999</c:v>
                </c:pt>
                <c:pt idx="83">
                  <c:v>20.688800000000001</c:v>
                </c:pt>
                <c:pt idx="84">
                  <c:v>30.212399999999999</c:v>
                </c:pt>
                <c:pt idx="85">
                  <c:v>21.161100000000001</c:v>
                </c:pt>
                <c:pt idx="86">
                  <c:v>28.033100000000001</c:v>
                </c:pt>
                <c:pt idx="87">
                  <c:v>22.021799999999999</c:v>
                </c:pt>
                <c:pt idx="88">
                  <c:v>23.1861</c:v>
                </c:pt>
                <c:pt idx="89">
                  <c:v>26.188600000000001</c:v>
                </c:pt>
                <c:pt idx="90">
                  <c:v>25.384699999999999</c:v>
                </c:pt>
                <c:pt idx="91">
                  <c:v>26.33</c:v>
                </c:pt>
                <c:pt idx="92">
                  <c:v>22.154699999999998</c:v>
                </c:pt>
                <c:pt idx="93">
                  <c:v>20.7515</c:v>
                </c:pt>
                <c:pt idx="94">
                  <c:v>24.402000000000001</c:v>
                </c:pt>
                <c:pt idx="95">
                  <c:v>21.597799999999999</c:v>
                </c:pt>
                <c:pt idx="96">
                  <c:v>24.976099999999999</c:v>
                </c:pt>
                <c:pt idx="97">
                  <c:v>24.127400000000002</c:v>
                </c:pt>
                <c:pt idx="98">
                  <c:v>29.860299999999999</c:v>
                </c:pt>
                <c:pt idx="99">
                  <c:v>26.456199999999999</c:v>
                </c:pt>
                <c:pt idx="100">
                  <c:v>20.413599999999999</c:v>
                </c:pt>
                <c:pt idx="101">
                  <c:v>23.4802</c:v>
                </c:pt>
                <c:pt idx="102">
                  <c:v>26.591699999999999</c:v>
                </c:pt>
                <c:pt idx="103">
                  <c:v>27.421099999999999</c:v>
                </c:pt>
                <c:pt idx="104">
                  <c:v>23.1447</c:v>
                </c:pt>
                <c:pt idx="105">
                  <c:v>25.922799999999999</c:v>
                </c:pt>
                <c:pt idx="106">
                  <c:v>27.216100000000001</c:v>
                </c:pt>
                <c:pt idx="107">
                  <c:v>26.435199999999998</c:v>
                </c:pt>
                <c:pt idx="108">
                  <c:v>26.722999999999999</c:v>
                </c:pt>
                <c:pt idx="109">
                  <c:v>23.103300000000001</c:v>
                </c:pt>
                <c:pt idx="110">
                  <c:v>21.709199999999999</c:v>
                </c:pt>
                <c:pt idx="111">
                  <c:v>25.785699999999999</c:v>
                </c:pt>
                <c:pt idx="112">
                  <c:v>22.6599</c:v>
                </c:pt>
                <c:pt idx="113">
                  <c:v>18.791599999999999</c:v>
                </c:pt>
                <c:pt idx="114">
                  <c:v>25.374400000000001</c:v>
                </c:pt>
                <c:pt idx="115">
                  <c:v>21.476700000000001</c:v>
                </c:pt>
                <c:pt idx="116">
                  <c:v>22.1692</c:v>
                </c:pt>
                <c:pt idx="117">
                  <c:v>24.510899999999999</c:v>
                </c:pt>
                <c:pt idx="118">
                  <c:v>20.500699999999998</c:v>
                </c:pt>
                <c:pt idx="119">
                  <c:v>24.6997</c:v>
                </c:pt>
                <c:pt idx="120">
                  <c:v>16.949300000000001</c:v>
                </c:pt>
                <c:pt idx="121">
                  <c:v>20.359500000000001</c:v>
                </c:pt>
                <c:pt idx="122">
                  <c:v>22.5472</c:v>
                </c:pt>
                <c:pt idx="123">
                  <c:v>21.825399999999998</c:v>
                </c:pt>
                <c:pt idx="124">
                  <c:v>19.468800000000002</c:v>
                </c:pt>
                <c:pt idx="125">
                  <c:v>23.213200000000001</c:v>
                </c:pt>
                <c:pt idx="126">
                  <c:v>26.0366</c:v>
                </c:pt>
                <c:pt idx="127">
                  <c:v>19.411799999999999</c:v>
                </c:pt>
                <c:pt idx="128">
                  <c:v>15.8362</c:v>
                </c:pt>
                <c:pt idx="129">
                  <c:v>17.3018</c:v>
                </c:pt>
                <c:pt idx="130">
                  <c:v>20.126300000000001</c:v>
                </c:pt>
                <c:pt idx="131">
                  <c:v>18.513100000000001</c:v>
                </c:pt>
                <c:pt idx="132">
                  <c:v>21.901499999999999</c:v>
                </c:pt>
                <c:pt idx="133">
                  <c:v>19.316500000000001</c:v>
                </c:pt>
                <c:pt idx="134">
                  <c:v>17.895499999999998</c:v>
                </c:pt>
                <c:pt idx="135">
                  <c:v>16.3476</c:v>
                </c:pt>
                <c:pt idx="136">
                  <c:v>19.438400000000001</c:v>
                </c:pt>
                <c:pt idx="137">
                  <c:v>21.288599999999999</c:v>
                </c:pt>
                <c:pt idx="138">
                  <c:v>22.552399999999999</c:v>
                </c:pt>
                <c:pt idx="139">
                  <c:v>21.572500000000002</c:v>
                </c:pt>
                <c:pt idx="140">
                  <c:v>21.314299999999999</c:v>
                </c:pt>
                <c:pt idx="141">
                  <c:v>20.848299999999998</c:v>
                </c:pt>
                <c:pt idx="142">
                  <c:v>20.187100000000001</c:v>
                </c:pt>
                <c:pt idx="143">
                  <c:v>20.394100000000002</c:v>
                </c:pt>
                <c:pt idx="144">
                  <c:v>18.696999999999999</c:v>
                </c:pt>
                <c:pt idx="145">
                  <c:v>19.063300000000002</c:v>
                </c:pt>
                <c:pt idx="146">
                  <c:v>19.742100000000001</c:v>
                </c:pt>
                <c:pt idx="147">
                  <c:v>16.518899999999999</c:v>
                </c:pt>
                <c:pt idx="148">
                  <c:v>19.956499999999998</c:v>
                </c:pt>
                <c:pt idx="149">
                  <c:v>17.7851</c:v>
                </c:pt>
                <c:pt idx="150">
                  <c:v>23.2273</c:v>
                </c:pt>
                <c:pt idx="151">
                  <c:v>21.519200000000001</c:v>
                </c:pt>
                <c:pt idx="152">
                  <c:v>22.001200000000001</c:v>
                </c:pt>
                <c:pt idx="153">
                  <c:v>17.981999999999999</c:v>
                </c:pt>
                <c:pt idx="154">
                  <c:v>22.119900000000001</c:v>
                </c:pt>
                <c:pt idx="155">
                  <c:v>20.491700000000002</c:v>
                </c:pt>
                <c:pt idx="156">
                  <c:v>23.7041</c:v>
                </c:pt>
                <c:pt idx="157">
                  <c:v>18.5334</c:v>
                </c:pt>
                <c:pt idx="158">
                  <c:v>16.335999999999999</c:v>
                </c:pt>
                <c:pt idx="159">
                  <c:v>18.509</c:v>
                </c:pt>
                <c:pt idx="160">
                  <c:v>20.2623</c:v>
                </c:pt>
                <c:pt idx="161">
                  <c:v>18.045300000000001</c:v>
                </c:pt>
                <c:pt idx="162">
                  <c:v>18.0411</c:v>
                </c:pt>
                <c:pt idx="163">
                  <c:v>16.031700000000001</c:v>
                </c:pt>
                <c:pt idx="164">
                  <c:v>21.514600000000002</c:v>
                </c:pt>
                <c:pt idx="165">
                  <c:v>19.9222</c:v>
                </c:pt>
                <c:pt idx="166">
                  <c:v>19.875800000000002</c:v>
                </c:pt>
                <c:pt idx="167">
                  <c:v>22.159500000000001</c:v>
                </c:pt>
                <c:pt idx="168">
                  <c:v>24.720300000000002</c:v>
                </c:pt>
                <c:pt idx="169">
                  <c:v>24.737300000000001</c:v>
                </c:pt>
                <c:pt idx="170">
                  <c:v>26.351900000000001</c:v>
                </c:pt>
                <c:pt idx="171">
                  <c:v>23.368200000000002</c:v>
                </c:pt>
                <c:pt idx="172">
                  <c:v>21.4194</c:v>
                </c:pt>
                <c:pt idx="173">
                  <c:v>19.858899999999998</c:v>
                </c:pt>
                <c:pt idx="174">
                  <c:v>23.683199999999999</c:v>
                </c:pt>
                <c:pt idx="175">
                  <c:v>19.050699999999999</c:v>
                </c:pt>
                <c:pt idx="176">
                  <c:v>14.6539</c:v>
                </c:pt>
                <c:pt idx="177">
                  <c:v>19.783899999999999</c:v>
                </c:pt>
                <c:pt idx="178">
                  <c:v>13.810499999999999</c:v>
                </c:pt>
                <c:pt idx="179">
                  <c:v>19.542300000000001</c:v>
                </c:pt>
                <c:pt idx="180">
                  <c:v>16.379300000000001</c:v>
                </c:pt>
                <c:pt idx="181">
                  <c:v>17.505600000000001</c:v>
                </c:pt>
                <c:pt idx="182">
                  <c:v>19.489799999999999</c:v>
                </c:pt>
                <c:pt idx="183">
                  <c:v>19.960100000000001</c:v>
                </c:pt>
                <c:pt idx="184">
                  <c:v>18.931999999999999</c:v>
                </c:pt>
                <c:pt idx="185">
                  <c:v>18.852499999999999</c:v>
                </c:pt>
                <c:pt idx="186">
                  <c:v>15.679</c:v>
                </c:pt>
                <c:pt idx="187">
                  <c:v>21.588000000000001</c:v>
                </c:pt>
                <c:pt idx="188">
                  <c:v>19.2865</c:v>
                </c:pt>
                <c:pt idx="189">
                  <c:v>14.398300000000001</c:v>
                </c:pt>
                <c:pt idx="190">
                  <c:v>14.907299999999999</c:v>
                </c:pt>
                <c:pt idx="191">
                  <c:v>14.6425</c:v>
                </c:pt>
                <c:pt idx="192">
                  <c:v>20.456499999999998</c:v>
                </c:pt>
                <c:pt idx="193">
                  <c:v>17.3047</c:v>
                </c:pt>
                <c:pt idx="194">
                  <c:v>15.213200000000001</c:v>
                </c:pt>
                <c:pt idx="195">
                  <c:v>18.642600000000002</c:v>
                </c:pt>
                <c:pt idx="196">
                  <c:v>12.778</c:v>
                </c:pt>
                <c:pt idx="197">
                  <c:v>13.043100000000001</c:v>
                </c:pt>
                <c:pt idx="198">
                  <c:v>17.4071</c:v>
                </c:pt>
                <c:pt idx="199">
                  <c:v>17.438500000000001</c:v>
                </c:pt>
                <c:pt idx="200">
                  <c:v>21.436699999999998</c:v>
                </c:pt>
                <c:pt idx="201">
                  <c:v>16.895</c:v>
                </c:pt>
                <c:pt idx="202">
                  <c:v>16.0198</c:v>
                </c:pt>
                <c:pt idx="203">
                  <c:v>13.358000000000001</c:v>
                </c:pt>
                <c:pt idx="204">
                  <c:v>17.345300000000002</c:v>
                </c:pt>
                <c:pt idx="205">
                  <c:v>17.400400000000001</c:v>
                </c:pt>
                <c:pt idx="206">
                  <c:v>18.049700000000001</c:v>
                </c:pt>
                <c:pt idx="207">
                  <c:v>18.148299999999999</c:v>
                </c:pt>
                <c:pt idx="208">
                  <c:v>15.879899999999999</c:v>
                </c:pt>
                <c:pt idx="209">
                  <c:v>18.964099999999998</c:v>
                </c:pt>
                <c:pt idx="210">
                  <c:v>17.881</c:v>
                </c:pt>
                <c:pt idx="211">
                  <c:v>20.010100000000001</c:v>
                </c:pt>
                <c:pt idx="212">
                  <c:v>20.7943</c:v>
                </c:pt>
                <c:pt idx="213">
                  <c:v>19.5928</c:v>
                </c:pt>
                <c:pt idx="214">
                  <c:v>24.360199999999999</c:v>
                </c:pt>
                <c:pt idx="215">
                  <c:v>26.337599999999998</c:v>
                </c:pt>
                <c:pt idx="216">
                  <c:v>29.6495</c:v>
                </c:pt>
                <c:pt idx="217">
                  <c:v>30.0669</c:v>
                </c:pt>
                <c:pt idx="218">
                  <c:v>31.730499999999999</c:v>
                </c:pt>
                <c:pt idx="219">
                  <c:v>31.169799999999999</c:v>
                </c:pt>
                <c:pt idx="220">
                  <c:v>34.8249</c:v>
                </c:pt>
                <c:pt idx="221">
                  <c:v>25.065999999999999</c:v>
                </c:pt>
                <c:pt idx="222">
                  <c:v>23.663799999999998</c:v>
                </c:pt>
                <c:pt idx="223">
                  <c:v>22.983599999999999</c:v>
                </c:pt>
                <c:pt idx="224">
                  <c:v>24.5886</c:v>
                </c:pt>
                <c:pt idx="225">
                  <c:v>16.7545</c:v>
                </c:pt>
                <c:pt idx="226">
                  <c:v>19.032</c:v>
                </c:pt>
                <c:pt idx="227">
                  <c:v>18.040800000000001</c:v>
                </c:pt>
                <c:pt idx="228">
                  <c:v>21.714300000000001</c:v>
                </c:pt>
                <c:pt idx="229">
                  <c:v>14.401</c:v>
                </c:pt>
                <c:pt idx="230">
                  <c:v>20.387899999999998</c:v>
                </c:pt>
                <c:pt idx="231">
                  <c:v>14.9312</c:v>
                </c:pt>
                <c:pt idx="232">
                  <c:v>16.302600000000002</c:v>
                </c:pt>
                <c:pt idx="233">
                  <c:v>20.359400000000001</c:v>
                </c:pt>
                <c:pt idx="234">
                  <c:v>18.013999999999999</c:v>
                </c:pt>
                <c:pt idx="235">
                  <c:v>18.627400000000002</c:v>
                </c:pt>
                <c:pt idx="236">
                  <c:v>18.1313</c:v>
                </c:pt>
                <c:pt idx="237">
                  <c:v>15.009</c:v>
                </c:pt>
                <c:pt idx="238">
                  <c:v>17.398900000000001</c:v>
                </c:pt>
                <c:pt idx="239">
                  <c:v>15.2706</c:v>
                </c:pt>
                <c:pt idx="240">
                  <c:v>18.589099999999998</c:v>
                </c:pt>
                <c:pt idx="241">
                  <c:v>16.5654</c:v>
                </c:pt>
                <c:pt idx="242">
                  <c:v>15.2019</c:v>
                </c:pt>
                <c:pt idx="243">
                  <c:v>16.6326</c:v>
                </c:pt>
                <c:pt idx="244">
                  <c:v>15.9465</c:v>
                </c:pt>
                <c:pt idx="245">
                  <c:v>15.6684</c:v>
                </c:pt>
                <c:pt idx="246">
                  <c:v>12.557600000000001</c:v>
                </c:pt>
                <c:pt idx="247">
                  <c:v>17.625399999999999</c:v>
                </c:pt>
                <c:pt idx="248">
                  <c:v>17.564</c:v>
                </c:pt>
                <c:pt idx="249">
                  <c:v>15.1972</c:v>
                </c:pt>
                <c:pt idx="250">
                  <c:v>18.200299999999999</c:v>
                </c:pt>
                <c:pt idx="251">
                  <c:v>19.742100000000001</c:v>
                </c:pt>
                <c:pt idx="252">
                  <c:v>16.116</c:v>
                </c:pt>
                <c:pt idx="253">
                  <c:v>14.199</c:v>
                </c:pt>
                <c:pt idx="254">
                  <c:v>19.912800000000001</c:v>
                </c:pt>
                <c:pt idx="255">
                  <c:v>16.266100000000002</c:v>
                </c:pt>
                <c:pt idx="256">
                  <c:v>13.805199999999999</c:v>
                </c:pt>
                <c:pt idx="257">
                  <c:v>16.092099999999999</c:v>
                </c:pt>
                <c:pt idx="258">
                  <c:v>15.373100000000001</c:v>
                </c:pt>
                <c:pt idx="259">
                  <c:v>13.1204</c:v>
                </c:pt>
                <c:pt idx="260">
                  <c:v>17.616900000000001</c:v>
                </c:pt>
                <c:pt idx="261">
                  <c:v>16.632000000000001</c:v>
                </c:pt>
                <c:pt idx="262">
                  <c:v>16.380800000000001</c:v>
                </c:pt>
                <c:pt idx="263">
                  <c:v>15.3613</c:v>
                </c:pt>
                <c:pt idx="264">
                  <c:v>14.199</c:v>
                </c:pt>
                <c:pt idx="265">
                  <c:v>13.3978</c:v>
                </c:pt>
                <c:pt idx="266">
                  <c:v>16.633299999999998</c:v>
                </c:pt>
                <c:pt idx="267">
                  <c:v>14.805199999999999</c:v>
                </c:pt>
                <c:pt idx="268">
                  <c:v>14.3371</c:v>
                </c:pt>
                <c:pt idx="269">
                  <c:v>13.452</c:v>
                </c:pt>
                <c:pt idx="270">
                  <c:v>15.131</c:v>
                </c:pt>
                <c:pt idx="271">
                  <c:v>18.4316</c:v>
                </c:pt>
                <c:pt idx="272">
                  <c:v>12.0511</c:v>
                </c:pt>
                <c:pt idx="273">
                  <c:v>13.813000000000001</c:v>
                </c:pt>
                <c:pt idx="274">
                  <c:v>14.5055</c:v>
                </c:pt>
                <c:pt idx="275">
                  <c:v>15.2994</c:v>
                </c:pt>
                <c:pt idx="276">
                  <c:v>17.394300000000001</c:v>
                </c:pt>
                <c:pt idx="277">
                  <c:v>18.936299999999999</c:v>
                </c:pt>
                <c:pt idx="278">
                  <c:v>20.971499999999999</c:v>
                </c:pt>
                <c:pt idx="279">
                  <c:v>16.605699999999999</c:v>
                </c:pt>
                <c:pt idx="280">
                  <c:v>15.044600000000001</c:v>
                </c:pt>
                <c:pt idx="281">
                  <c:v>13.077999999999999</c:v>
                </c:pt>
                <c:pt idx="282">
                  <c:v>17.102399999999999</c:v>
                </c:pt>
                <c:pt idx="283">
                  <c:v>18.019600000000001</c:v>
                </c:pt>
                <c:pt idx="284">
                  <c:v>16.901399999999999</c:v>
                </c:pt>
                <c:pt idx="285">
                  <c:v>15.9573</c:v>
                </c:pt>
                <c:pt idx="286">
                  <c:v>19.469200000000001</c:v>
                </c:pt>
                <c:pt idx="287">
                  <c:v>21.185400000000001</c:v>
                </c:pt>
                <c:pt idx="288">
                  <c:v>16.809899999999999</c:v>
                </c:pt>
                <c:pt idx="289">
                  <c:v>19.358699999999999</c:v>
                </c:pt>
                <c:pt idx="290">
                  <c:v>16.4468</c:v>
                </c:pt>
                <c:pt idx="291">
                  <c:v>22.927499999999998</c:v>
                </c:pt>
                <c:pt idx="292">
                  <c:v>17.9499</c:v>
                </c:pt>
                <c:pt idx="293">
                  <c:v>17.650700000000001</c:v>
                </c:pt>
                <c:pt idx="294">
                  <c:v>21.309000000000001</c:v>
                </c:pt>
                <c:pt idx="295">
                  <c:v>19.2117</c:v>
                </c:pt>
                <c:pt idx="296">
                  <c:v>18.993200000000002</c:v>
                </c:pt>
                <c:pt idx="297">
                  <c:v>17.595500000000001</c:v>
                </c:pt>
                <c:pt idx="298">
                  <c:v>21.614799999999999</c:v>
                </c:pt>
                <c:pt idx="299">
                  <c:v>21.8399</c:v>
                </c:pt>
                <c:pt idx="300">
                  <c:v>19.6097</c:v>
                </c:pt>
                <c:pt idx="301">
                  <c:v>22.990400000000001</c:v>
                </c:pt>
                <c:pt idx="302">
                  <c:v>22.069400000000002</c:v>
                </c:pt>
                <c:pt idx="303">
                  <c:v>20.6282</c:v>
                </c:pt>
                <c:pt idx="304">
                  <c:v>26.306100000000001</c:v>
                </c:pt>
                <c:pt idx="305">
                  <c:v>21.210599999999999</c:v>
                </c:pt>
                <c:pt idx="306">
                  <c:v>24.133199999999999</c:v>
                </c:pt>
                <c:pt idx="307">
                  <c:v>20.656199999999998</c:v>
                </c:pt>
                <c:pt idx="308">
                  <c:v>24.4495</c:v>
                </c:pt>
                <c:pt idx="309">
                  <c:v>26.4038</c:v>
                </c:pt>
                <c:pt idx="310">
                  <c:v>23.3187</c:v>
                </c:pt>
                <c:pt idx="311">
                  <c:v>33.113999999999997</c:v>
                </c:pt>
                <c:pt idx="312">
                  <c:v>31.521799999999999</c:v>
                </c:pt>
                <c:pt idx="313">
                  <c:v>36.751899999999999</c:v>
                </c:pt>
                <c:pt idx="314">
                  <c:v>39.760100000000001</c:v>
                </c:pt>
                <c:pt idx="315">
                  <c:v>36.037700000000001</c:v>
                </c:pt>
                <c:pt idx="316">
                  <c:v>42.5244</c:v>
                </c:pt>
                <c:pt idx="317">
                  <c:v>61.555300000000003</c:v>
                </c:pt>
                <c:pt idx="318">
                  <c:v>59.428100000000001</c:v>
                </c:pt>
                <c:pt idx="319">
                  <c:v>74.244200000000006</c:v>
                </c:pt>
                <c:pt idx="320">
                  <c:v>97.784899999999993</c:v>
                </c:pt>
                <c:pt idx="321">
                  <c:v>131.1541</c:v>
                </c:pt>
                <c:pt idx="322">
                  <c:v>196.3998</c:v>
                </c:pt>
                <c:pt idx="323">
                  <c:v>324.80439999999999</c:v>
                </c:pt>
                <c:pt idx="324">
                  <c:v>539.08000000000004</c:v>
                </c:pt>
                <c:pt idx="325">
                  <c:v>790.4316</c:v>
                </c:pt>
                <c:pt idx="326">
                  <c:v>967.03660000000002</c:v>
                </c:pt>
                <c:pt idx="327">
                  <c:v>945.94979999999998</c:v>
                </c:pt>
                <c:pt idx="328">
                  <c:v>768.79420000000005</c:v>
                </c:pt>
                <c:pt idx="329">
                  <c:v>648.95719999999994</c:v>
                </c:pt>
                <c:pt idx="330">
                  <c:v>472.54289999999997</c:v>
                </c:pt>
                <c:pt idx="331">
                  <c:v>293.36759999999998</c:v>
                </c:pt>
                <c:pt idx="332">
                  <c:v>169.20490000000001</c:v>
                </c:pt>
                <c:pt idx="333">
                  <c:v>124.3897</c:v>
                </c:pt>
                <c:pt idx="334">
                  <c:v>84.535399999999996</c:v>
                </c:pt>
                <c:pt idx="335">
                  <c:v>65.590599999999995</c:v>
                </c:pt>
                <c:pt idx="336">
                  <c:v>51.107999999999997</c:v>
                </c:pt>
                <c:pt idx="337">
                  <c:v>41.042400000000001</c:v>
                </c:pt>
                <c:pt idx="338">
                  <c:v>35.402099999999997</c:v>
                </c:pt>
                <c:pt idx="339">
                  <c:v>34.886499999999998</c:v>
                </c:pt>
                <c:pt idx="340">
                  <c:v>27.223800000000001</c:v>
                </c:pt>
                <c:pt idx="341">
                  <c:v>23.043299999999999</c:v>
                </c:pt>
                <c:pt idx="342">
                  <c:v>20.944299999999998</c:v>
                </c:pt>
                <c:pt idx="343">
                  <c:v>22.198</c:v>
                </c:pt>
                <c:pt idx="344">
                  <c:v>23.8445</c:v>
                </c:pt>
                <c:pt idx="345">
                  <c:v>23.215499999999999</c:v>
                </c:pt>
                <c:pt idx="346">
                  <c:v>21.776900000000001</c:v>
                </c:pt>
                <c:pt idx="347">
                  <c:v>18.485099999999999</c:v>
                </c:pt>
                <c:pt idx="348">
                  <c:v>16.793399999999998</c:v>
                </c:pt>
                <c:pt idx="349">
                  <c:v>18.130500000000001</c:v>
                </c:pt>
                <c:pt idx="350">
                  <c:v>15.4679</c:v>
                </c:pt>
                <c:pt idx="351">
                  <c:v>16.218900000000001</c:v>
                </c:pt>
                <c:pt idx="352">
                  <c:v>15.160299999999999</c:v>
                </c:pt>
                <c:pt idx="353">
                  <c:v>16.3124</c:v>
                </c:pt>
                <c:pt idx="354">
                  <c:v>17.744399999999999</c:v>
                </c:pt>
                <c:pt idx="355">
                  <c:v>13.3001</c:v>
                </c:pt>
                <c:pt idx="356">
                  <c:v>14.471500000000001</c:v>
                </c:pt>
                <c:pt idx="357">
                  <c:v>16.2666</c:v>
                </c:pt>
                <c:pt idx="358">
                  <c:v>17.1585</c:v>
                </c:pt>
                <c:pt idx="359">
                  <c:v>14.3331</c:v>
                </c:pt>
                <c:pt idx="360">
                  <c:v>15.3102</c:v>
                </c:pt>
                <c:pt idx="361">
                  <c:v>14.742000000000001</c:v>
                </c:pt>
                <c:pt idx="362">
                  <c:v>17.883299999999998</c:v>
                </c:pt>
                <c:pt idx="363">
                  <c:v>18.175599999999999</c:v>
                </c:pt>
                <c:pt idx="364">
                  <c:v>18.697600000000001</c:v>
                </c:pt>
                <c:pt idx="365">
                  <c:v>18.523700000000002</c:v>
                </c:pt>
                <c:pt idx="366">
                  <c:v>19.922999999999998</c:v>
                </c:pt>
                <c:pt idx="367">
                  <c:v>19.8505</c:v>
                </c:pt>
                <c:pt idx="368">
                  <c:v>21.881699999999999</c:v>
                </c:pt>
                <c:pt idx="369">
                  <c:v>22.250299999999999</c:v>
                </c:pt>
                <c:pt idx="370">
                  <c:v>25.302299999999999</c:v>
                </c:pt>
                <c:pt idx="371">
                  <c:v>20.964300000000001</c:v>
                </c:pt>
                <c:pt idx="372">
                  <c:v>26.1526</c:v>
                </c:pt>
                <c:pt idx="373">
                  <c:v>19.151499999999999</c:v>
                </c:pt>
                <c:pt idx="374">
                  <c:v>18.5763</c:v>
                </c:pt>
                <c:pt idx="375">
                  <c:v>20.7424</c:v>
                </c:pt>
                <c:pt idx="376">
                  <c:v>17.7011</c:v>
                </c:pt>
                <c:pt idx="377">
                  <c:v>14.5167</c:v>
                </c:pt>
                <c:pt idx="378">
                  <c:v>16.090399999999999</c:v>
                </c:pt>
                <c:pt idx="379">
                  <c:v>15.351000000000001</c:v>
                </c:pt>
                <c:pt idx="380">
                  <c:v>12.9871</c:v>
                </c:pt>
                <c:pt idx="381">
                  <c:v>14.0991</c:v>
                </c:pt>
                <c:pt idx="382">
                  <c:v>18.1008</c:v>
                </c:pt>
                <c:pt idx="383">
                  <c:v>11.706200000000001</c:v>
                </c:pt>
                <c:pt idx="384">
                  <c:v>13.2364</c:v>
                </c:pt>
                <c:pt idx="385">
                  <c:v>13.4315</c:v>
                </c:pt>
                <c:pt idx="386">
                  <c:v>9.5212000000000003</c:v>
                </c:pt>
                <c:pt idx="387">
                  <c:v>13.795</c:v>
                </c:pt>
                <c:pt idx="388">
                  <c:v>13.764699999999999</c:v>
                </c:pt>
                <c:pt idx="389">
                  <c:v>11.461399999999999</c:v>
                </c:pt>
                <c:pt idx="390">
                  <c:v>11.8185</c:v>
                </c:pt>
                <c:pt idx="391">
                  <c:v>12.083299999999999</c:v>
                </c:pt>
                <c:pt idx="392">
                  <c:v>13.0974</c:v>
                </c:pt>
                <c:pt idx="393">
                  <c:v>11.021599999999999</c:v>
                </c:pt>
                <c:pt idx="394">
                  <c:v>10.5768</c:v>
                </c:pt>
                <c:pt idx="395">
                  <c:v>11.0069</c:v>
                </c:pt>
                <c:pt idx="396">
                  <c:v>14.2995</c:v>
                </c:pt>
                <c:pt idx="397">
                  <c:v>13.0609</c:v>
                </c:pt>
                <c:pt idx="398">
                  <c:v>11.528499999999999</c:v>
                </c:pt>
                <c:pt idx="399">
                  <c:v>9.6539000000000001</c:v>
                </c:pt>
                <c:pt idx="400">
                  <c:v>12.5245</c:v>
                </c:pt>
                <c:pt idx="401">
                  <c:v>13.2957</c:v>
                </c:pt>
                <c:pt idx="402">
                  <c:v>13.9925</c:v>
                </c:pt>
                <c:pt idx="403">
                  <c:v>13.974299999999999</c:v>
                </c:pt>
                <c:pt idx="404">
                  <c:v>11.994400000000001</c:v>
                </c:pt>
                <c:pt idx="405">
                  <c:v>10.1396</c:v>
                </c:pt>
                <c:pt idx="406">
                  <c:v>11.5139</c:v>
                </c:pt>
                <c:pt idx="407">
                  <c:v>14.001099999999999</c:v>
                </c:pt>
                <c:pt idx="408">
                  <c:v>15.0091</c:v>
                </c:pt>
                <c:pt idx="409">
                  <c:v>11.4275</c:v>
                </c:pt>
                <c:pt idx="410">
                  <c:v>12.4899</c:v>
                </c:pt>
                <c:pt idx="411">
                  <c:v>12.4899</c:v>
                </c:pt>
                <c:pt idx="412">
                  <c:v>11.2812</c:v>
                </c:pt>
                <c:pt idx="413">
                  <c:v>11.427199999999999</c:v>
                </c:pt>
                <c:pt idx="414">
                  <c:v>8.8027999999999995</c:v>
                </c:pt>
                <c:pt idx="415">
                  <c:v>11.324400000000001</c:v>
                </c:pt>
                <c:pt idx="416">
                  <c:v>13.414899999999999</c:v>
                </c:pt>
                <c:pt idx="417">
                  <c:v>10.6431</c:v>
                </c:pt>
                <c:pt idx="418">
                  <c:v>12.34</c:v>
                </c:pt>
                <c:pt idx="419">
                  <c:v>9.6735000000000007</c:v>
                </c:pt>
                <c:pt idx="420">
                  <c:v>16.949400000000001</c:v>
                </c:pt>
                <c:pt idx="421">
                  <c:v>11.0198</c:v>
                </c:pt>
                <c:pt idx="422">
                  <c:v>12.7674</c:v>
                </c:pt>
                <c:pt idx="423">
                  <c:v>10.6036</c:v>
                </c:pt>
                <c:pt idx="424">
                  <c:v>13.645899999999999</c:v>
                </c:pt>
                <c:pt idx="425">
                  <c:v>10.734</c:v>
                </c:pt>
                <c:pt idx="426">
                  <c:v>10.583</c:v>
                </c:pt>
                <c:pt idx="427">
                  <c:v>10.572800000000001</c:v>
                </c:pt>
                <c:pt idx="428">
                  <c:v>12.4857</c:v>
                </c:pt>
                <c:pt idx="429">
                  <c:v>11.1035</c:v>
                </c:pt>
                <c:pt idx="430">
                  <c:v>13.882400000000001</c:v>
                </c:pt>
                <c:pt idx="431">
                  <c:v>12.6281</c:v>
                </c:pt>
                <c:pt idx="432">
                  <c:v>10.722099999999999</c:v>
                </c:pt>
                <c:pt idx="433">
                  <c:v>13.8283</c:v>
                </c:pt>
                <c:pt idx="434">
                  <c:v>10.344099999999999</c:v>
                </c:pt>
                <c:pt idx="435">
                  <c:v>10.743399999999999</c:v>
                </c:pt>
                <c:pt idx="436">
                  <c:v>16.0076</c:v>
                </c:pt>
                <c:pt idx="437">
                  <c:v>11.683400000000001</c:v>
                </c:pt>
                <c:pt idx="438">
                  <c:v>10.967700000000001</c:v>
                </c:pt>
                <c:pt idx="439">
                  <c:v>14.773</c:v>
                </c:pt>
                <c:pt idx="440">
                  <c:v>10.6098</c:v>
                </c:pt>
                <c:pt idx="441">
                  <c:v>11.773400000000001</c:v>
                </c:pt>
                <c:pt idx="442">
                  <c:v>12.8263</c:v>
                </c:pt>
                <c:pt idx="443">
                  <c:v>10.880100000000001</c:v>
                </c:pt>
                <c:pt idx="444">
                  <c:v>9.3801000000000005</c:v>
                </c:pt>
                <c:pt idx="445">
                  <c:v>11.9937</c:v>
                </c:pt>
                <c:pt idx="446">
                  <c:v>8.8637999999999995</c:v>
                </c:pt>
                <c:pt idx="447">
                  <c:v>13.29</c:v>
                </c:pt>
                <c:pt idx="448">
                  <c:v>10.9871</c:v>
                </c:pt>
                <c:pt idx="449">
                  <c:v>11.149699999999999</c:v>
                </c:pt>
                <c:pt idx="450">
                  <c:v>11.1564</c:v>
                </c:pt>
                <c:pt idx="451">
                  <c:v>9.8978000000000002</c:v>
                </c:pt>
                <c:pt idx="452">
                  <c:v>13.7706</c:v>
                </c:pt>
                <c:pt idx="453">
                  <c:v>11.1031</c:v>
                </c:pt>
                <c:pt idx="454">
                  <c:v>8.3816000000000006</c:v>
                </c:pt>
                <c:pt idx="455">
                  <c:v>10.482100000000001</c:v>
                </c:pt>
                <c:pt idx="456">
                  <c:v>10.4047</c:v>
                </c:pt>
                <c:pt idx="457">
                  <c:v>13.315</c:v>
                </c:pt>
                <c:pt idx="458">
                  <c:v>11.691700000000001</c:v>
                </c:pt>
                <c:pt idx="459">
                  <c:v>10.748100000000001</c:v>
                </c:pt>
                <c:pt idx="460">
                  <c:v>11.898400000000001</c:v>
                </c:pt>
                <c:pt idx="461">
                  <c:v>11.1409</c:v>
                </c:pt>
                <c:pt idx="462">
                  <c:v>10.9023</c:v>
                </c:pt>
                <c:pt idx="463">
                  <c:v>11.1053</c:v>
                </c:pt>
                <c:pt idx="464">
                  <c:v>12.296799999999999</c:v>
                </c:pt>
                <c:pt idx="465">
                  <c:v>12.1248</c:v>
                </c:pt>
                <c:pt idx="466">
                  <c:v>11.5814</c:v>
                </c:pt>
                <c:pt idx="467">
                  <c:v>11.287000000000001</c:v>
                </c:pt>
                <c:pt idx="468">
                  <c:v>11.684100000000001</c:v>
                </c:pt>
                <c:pt idx="469">
                  <c:v>10.709199999999999</c:v>
                </c:pt>
                <c:pt idx="470">
                  <c:v>9.3844999999999992</c:v>
                </c:pt>
                <c:pt idx="471">
                  <c:v>9.1879000000000008</c:v>
                </c:pt>
                <c:pt idx="472">
                  <c:v>13.6449</c:v>
                </c:pt>
                <c:pt idx="473">
                  <c:v>10.871700000000001</c:v>
                </c:pt>
                <c:pt idx="474">
                  <c:v>9.1897000000000002</c:v>
                </c:pt>
                <c:pt idx="475">
                  <c:v>13.880100000000001</c:v>
                </c:pt>
                <c:pt idx="476">
                  <c:v>9.8785000000000007</c:v>
                </c:pt>
                <c:pt idx="477">
                  <c:v>10.9435</c:v>
                </c:pt>
                <c:pt idx="478">
                  <c:v>9.8343000000000007</c:v>
                </c:pt>
                <c:pt idx="479">
                  <c:v>14.6256</c:v>
                </c:pt>
                <c:pt idx="480">
                  <c:v>12.339399999999999</c:v>
                </c:pt>
                <c:pt idx="481">
                  <c:v>15.3912</c:v>
                </c:pt>
                <c:pt idx="482">
                  <c:v>11.5085</c:v>
                </c:pt>
                <c:pt idx="483">
                  <c:v>9.7620000000000005</c:v>
                </c:pt>
                <c:pt idx="484">
                  <c:v>12.451000000000001</c:v>
                </c:pt>
                <c:pt idx="485">
                  <c:v>10.860200000000001</c:v>
                </c:pt>
                <c:pt idx="486">
                  <c:v>10.0588</c:v>
                </c:pt>
                <c:pt idx="487">
                  <c:v>8.9596999999999998</c:v>
                </c:pt>
                <c:pt idx="488">
                  <c:v>11.1342</c:v>
                </c:pt>
                <c:pt idx="489">
                  <c:v>13.317</c:v>
                </c:pt>
                <c:pt idx="490">
                  <c:v>11.9717</c:v>
                </c:pt>
                <c:pt idx="491">
                  <c:v>9.6730999999999998</c:v>
                </c:pt>
                <c:pt idx="492">
                  <c:v>10.8307</c:v>
                </c:pt>
                <c:pt idx="493">
                  <c:v>9.8522999999999996</c:v>
                </c:pt>
                <c:pt idx="494">
                  <c:v>13.0832</c:v>
                </c:pt>
                <c:pt idx="495">
                  <c:v>12.0389</c:v>
                </c:pt>
                <c:pt idx="496">
                  <c:v>12.0314</c:v>
                </c:pt>
                <c:pt idx="497">
                  <c:v>11.7988</c:v>
                </c:pt>
                <c:pt idx="498">
                  <c:v>8.8375000000000004</c:v>
                </c:pt>
                <c:pt idx="499">
                  <c:v>9.2172000000000001</c:v>
                </c:pt>
                <c:pt idx="500">
                  <c:v>7.9096000000000002</c:v>
                </c:pt>
                <c:pt idx="501">
                  <c:v>11.0282</c:v>
                </c:pt>
                <c:pt idx="502">
                  <c:v>11.7385</c:v>
                </c:pt>
                <c:pt idx="503">
                  <c:v>13.6066</c:v>
                </c:pt>
                <c:pt idx="504">
                  <c:v>9.1850000000000005</c:v>
                </c:pt>
                <c:pt idx="505">
                  <c:v>11.2812</c:v>
                </c:pt>
                <c:pt idx="506">
                  <c:v>13.385300000000001</c:v>
                </c:pt>
                <c:pt idx="507">
                  <c:v>11.643000000000001</c:v>
                </c:pt>
                <c:pt idx="508">
                  <c:v>12.990399999999999</c:v>
                </c:pt>
                <c:pt idx="509">
                  <c:v>10.882999999999999</c:v>
                </c:pt>
                <c:pt idx="510">
                  <c:v>10.7675</c:v>
                </c:pt>
                <c:pt idx="511">
                  <c:v>11.7896</c:v>
                </c:pt>
                <c:pt idx="512">
                  <c:v>10.6622</c:v>
                </c:pt>
                <c:pt idx="513">
                  <c:v>12.126899999999999</c:v>
                </c:pt>
                <c:pt idx="514">
                  <c:v>11.2761</c:v>
                </c:pt>
                <c:pt idx="515">
                  <c:v>12.610799999999999</c:v>
                </c:pt>
                <c:pt idx="516">
                  <c:v>11.2262</c:v>
                </c:pt>
                <c:pt idx="517">
                  <c:v>10.6058</c:v>
                </c:pt>
                <c:pt idx="518">
                  <c:v>10.878299999999999</c:v>
                </c:pt>
                <c:pt idx="519">
                  <c:v>13.0587</c:v>
                </c:pt>
                <c:pt idx="520">
                  <c:v>10.140599999999999</c:v>
                </c:pt>
                <c:pt idx="521">
                  <c:v>9.4917999999999996</c:v>
                </c:pt>
                <c:pt idx="522">
                  <c:v>13.7773</c:v>
                </c:pt>
                <c:pt idx="523">
                  <c:v>11.534000000000001</c:v>
                </c:pt>
                <c:pt idx="524">
                  <c:v>11.063000000000001</c:v>
                </c:pt>
                <c:pt idx="525">
                  <c:v>10.3171</c:v>
                </c:pt>
                <c:pt idx="526">
                  <c:v>12.5398</c:v>
                </c:pt>
                <c:pt idx="527">
                  <c:v>18.832999999999998</c:v>
                </c:pt>
                <c:pt idx="528">
                  <c:v>9.7972000000000001</c:v>
                </c:pt>
                <c:pt idx="529">
                  <c:v>13.5466</c:v>
                </c:pt>
                <c:pt idx="530">
                  <c:v>10.292</c:v>
                </c:pt>
                <c:pt idx="531">
                  <c:v>12.1257</c:v>
                </c:pt>
                <c:pt idx="532">
                  <c:v>13.254200000000001</c:v>
                </c:pt>
                <c:pt idx="533">
                  <c:v>14.7484</c:v>
                </c:pt>
                <c:pt idx="534">
                  <c:v>10.3893</c:v>
                </c:pt>
                <c:pt idx="535">
                  <c:v>12.0166</c:v>
                </c:pt>
                <c:pt idx="536">
                  <c:v>11.645099999999999</c:v>
                </c:pt>
                <c:pt idx="537">
                  <c:v>13.621499999999999</c:v>
                </c:pt>
                <c:pt idx="538">
                  <c:v>12.0238</c:v>
                </c:pt>
                <c:pt idx="539">
                  <c:v>12.5976</c:v>
                </c:pt>
                <c:pt idx="540">
                  <c:v>13.459099999999999</c:v>
                </c:pt>
                <c:pt idx="541">
                  <c:v>7.8712</c:v>
                </c:pt>
                <c:pt idx="542">
                  <c:v>13.0739</c:v>
                </c:pt>
                <c:pt idx="543">
                  <c:v>10.647600000000001</c:v>
                </c:pt>
                <c:pt idx="544">
                  <c:v>13.678800000000001</c:v>
                </c:pt>
                <c:pt idx="545">
                  <c:v>12.9069</c:v>
                </c:pt>
                <c:pt idx="546">
                  <c:v>11.1602</c:v>
                </c:pt>
                <c:pt idx="547">
                  <c:v>12.551</c:v>
                </c:pt>
                <c:pt idx="548">
                  <c:v>16.327000000000002</c:v>
                </c:pt>
                <c:pt idx="549">
                  <c:v>14.898</c:v>
                </c:pt>
                <c:pt idx="550">
                  <c:v>10.773999999999999</c:v>
                </c:pt>
                <c:pt idx="551">
                  <c:v>10.758900000000001</c:v>
                </c:pt>
                <c:pt idx="552">
                  <c:v>12.3256</c:v>
                </c:pt>
                <c:pt idx="553">
                  <c:v>14.9216</c:v>
                </c:pt>
                <c:pt idx="554">
                  <c:v>13.789899999999999</c:v>
                </c:pt>
                <c:pt idx="555">
                  <c:v>12.253500000000001</c:v>
                </c:pt>
                <c:pt idx="556">
                  <c:v>13.2227</c:v>
                </c:pt>
                <c:pt idx="557">
                  <c:v>15.160399999999999</c:v>
                </c:pt>
                <c:pt idx="558">
                  <c:v>13.806100000000001</c:v>
                </c:pt>
                <c:pt idx="559">
                  <c:v>15.607699999999999</c:v>
                </c:pt>
                <c:pt idx="560">
                  <c:v>14.9184</c:v>
                </c:pt>
                <c:pt idx="561">
                  <c:v>17.666699999999999</c:v>
                </c:pt>
                <c:pt idx="562">
                  <c:v>15.1561</c:v>
                </c:pt>
                <c:pt idx="563">
                  <c:v>14.6187</c:v>
                </c:pt>
                <c:pt idx="564">
                  <c:v>19.1555</c:v>
                </c:pt>
                <c:pt idx="565">
                  <c:v>14.560600000000001</c:v>
                </c:pt>
                <c:pt idx="566">
                  <c:v>18.458200000000001</c:v>
                </c:pt>
                <c:pt idx="567">
                  <c:v>18.3459</c:v>
                </c:pt>
                <c:pt idx="568">
                  <c:v>24.470500000000001</c:v>
                </c:pt>
                <c:pt idx="569">
                  <c:v>27.554500000000001</c:v>
                </c:pt>
                <c:pt idx="570">
                  <c:v>25.661999999999999</c:v>
                </c:pt>
                <c:pt idx="571">
                  <c:v>37.875999999999998</c:v>
                </c:pt>
                <c:pt idx="572">
                  <c:v>41.288600000000002</c:v>
                </c:pt>
                <c:pt idx="573">
                  <c:v>52.9071</c:v>
                </c:pt>
                <c:pt idx="574">
                  <c:v>65.873199999999997</c:v>
                </c:pt>
                <c:pt idx="575">
                  <c:v>89.65</c:v>
                </c:pt>
                <c:pt idx="576">
                  <c:v>96.224699999999999</c:v>
                </c:pt>
                <c:pt idx="577">
                  <c:v>108.782</c:v>
                </c:pt>
                <c:pt idx="578">
                  <c:v>107.0395</c:v>
                </c:pt>
                <c:pt idx="579">
                  <c:v>92.200900000000004</c:v>
                </c:pt>
                <c:pt idx="580">
                  <c:v>91.0946</c:v>
                </c:pt>
                <c:pt idx="581">
                  <c:v>77.854600000000005</c:v>
                </c:pt>
                <c:pt idx="582">
                  <c:v>63.877200000000002</c:v>
                </c:pt>
                <c:pt idx="583">
                  <c:v>57.2896</c:v>
                </c:pt>
                <c:pt idx="584">
                  <c:v>53.508400000000002</c:v>
                </c:pt>
                <c:pt idx="585">
                  <c:v>37.049700000000001</c:v>
                </c:pt>
                <c:pt idx="586">
                  <c:v>33.688299999999998</c:v>
                </c:pt>
                <c:pt idx="587">
                  <c:v>27.485199999999999</c:v>
                </c:pt>
                <c:pt idx="588">
                  <c:v>26.091799999999999</c:v>
                </c:pt>
                <c:pt idx="589">
                  <c:v>22.477900000000002</c:v>
                </c:pt>
                <c:pt idx="590">
                  <c:v>17.244499999999999</c:v>
                </c:pt>
                <c:pt idx="591">
                  <c:v>14.1968</c:v>
                </c:pt>
                <c:pt idx="592">
                  <c:v>18.398199999999999</c:v>
                </c:pt>
                <c:pt idx="593">
                  <c:v>17.109000000000002</c:v>
                </c:pt>
                <c:pt idx="594">
                  <c:v>13.7164</c:v>
                </c:pt>
                <c:pt idx="595">
                  <c:v>14.0844</c:v>
                </c:pt>
                <c:pt idx="596">
                  <c:v>14.8056</c:v>
                </c:pt>
                <c:pt idx="597">
                  <c:v>11.6935</c:v>
                </c:pt>
                <c:pt idx="598">
                  <c:v>11.9444</c:v>
                </c:pt>
                <c:pt idx="599">
                  <c:v>11.737</c:v>
                </c:pt>
                <c:pt idx="600">
                  <c:v>14.398899999999999</c:v>
                </c:pt>
                <c:pt idx="601">
                  <c:v>14.337899999999999</c:v>
                </c:pt>
                <c:pt idx="602">
                  <c:v>12.3207</c:v>
                </c:pt>
                <c:pt idx="603">
                  <c:v>14.6357</c:v>
                </c:pt>
                <c:pt idx="604">
                  <c:v>11.2468</c:v>
                </c:pt>
                <c:pt idx="605">
                  <c:v>9.0749999999999993</c:v>
                </c:pt>
                <c:pt idx="606">
                  <c:v>9.77</c:v>
                </c:pt>
                <c:pt idx="607">
                  <c:v>11.192299999999999</c:v>
                </c:pt>
                <c:pt idx="608">
                  <c:v>10.9674</c:v>
                </c:pt>
                <c:pt idx="609">
                  <c:v>14.604900000000001</c:v>
                </c:pt>
                <c:pt idx="610">
                  <c:v>12.5343</c:v>
                </c:pt>
                <c:pt idx="611">
                  <c:v>12.175800000000001</c:v>
                </c:pt>
                <c:pt idx="612">
                  <c:v>11.013999999999999</c:v>
                </c:pt>
                <c:pt idx="613">
                  <c:v>10.185</c:v>
                </c:pt>
                <c:pt idx="614">
                  <c:v>12.628399999999999</c:v>
                </c:pt>
                <c:pt idx="615">
                  <c:v>10.679399999999999</c:v>
                </c:pt>
                <c:pt idx="616">
                  <c:v>9.9489000000000001</c:v>
                </c:pt>
                <c:pt idx="617">
                  <c:v>10.808199999999999</c:v>
                </c:pt>
                <c:pt idx="618">
                  <c:v>11.087899999999999</c:v>
                </c:pt>
                <c:pt idx="619">
                  <c:v>12.724399999999999</c:v>
                </c:pt>
                <c:pt idx="620">
                  <c:v>11.1305</c:v>
                </c:pt>
                <c:pt idx="621">
                  <c:v>6.4791999999999996</c:v>
                </c:pt>
                <c:pt idx="622">
                  <c:v>12.2628</c:v>
                </c:pt>
                <c:pt idx="623">
                  <c:v>10.8415</c:v>
                </c:pt>
                <c:pt idx="624">
                  <c:v>8.8637999999999995</c:v>
                </c:pt>
                <c:pt idx="625">
                  <c:v>13.9642</c:v>
                </c:pt>
                <c:pt idx="626">
                  <c:v>10.311299999999999</c:v>
                </c:pt>
                <c:pt idx="627">
                  <c:v>9.3687000000000005</c:v>
                </c:pt>
                <c:pt idx="628">
                  <c:v>9.6104000000000003</c:v>
                </c:pt>
                <c:pt idx="629">
                  <c:v>9.3129000000000008</c:v>
                </c:pt>
                <c:pt idx="630">
                  <c:v>12.892799999999999</c:v>
                </c:pt>
                <c:pt idx="631">
                  <c:v>13.928900000000001</c:v>
                </c:pt>
                <c:pt idx="632">
                  <c:v>12.0326</c:v>
                </c:pt>
                <c:pt idx="633">
                  <c:v>11.044600000000001</c:v>
                </c:pt>
                <c:pt idx="634">
                  <c:v>11.877000000000001</c:v>
                </c:pt>
                <c:pt idx="635">
                  <c:v>11.645099999999999</c:v>
                </c:pt>
                <c:pt idx="636">
                  <c:v>10.3766</c:v>
                </c:pt>
                <c:pt idx="637">
                  <c:v>9.9549000000000003</c:v>
                </c:pt>
                <c:pt idx="638">
                  <c:v>11.0375</c:v>
                </c:pt>
                <c:pt idx="639">
                  <c:v>10.9414</c:v>
                </c:pt>
                <c:pt idx="640">
                  <c:v>10.270300000000001</c:v>
                </c:pt>
                <c:pt idx="641">
                  <c:v>9.2264999999999997</c:v>
                </c:pt>
                <c:pt idx="642">
                  <c:v>11.684100000000001</c:v>
                </c:pt>
                <c:pt idx="643">
                  <c:v>8.7117000000000004</c:v>
                </c:pt>
                <c:pt idx="644">
                  <c:v>11.657</c:v>
                </c:pt>
                <c:pt idx="645">
                  <c:v>7.2717999999999998</c:v>
                </c:pt>
                <c:pt idx="646">
                  <c:v>10.449400000000001</c:v>
                </c:pt>
                <c:pt idx="647">
                  <c:v>10.9194</c:v>
                </c:pt>
                <c:pt idx="648">
                  <c:v>11.5448</c:v>
                </c:pt>
                <c:pt idx="649">
                  <c:v>11.1129</c:v>
                </c:pt>
                <c:pt idx="650">
                  <c:v>10.612299999999999</c:v>
                </c:pt>
                <c:pt idx="651">
                  <c:v>9.9415999999999993</c:v>
                </c:pt>
                <c:pt idx="652">
                  <c:v>11.4072</c:v>
                </c:pt>
                <c:pt idx="653">
                  <c:v>9.2949000000000002</c:v>
                </c:pt>
                <c:pt idx="654">
                  <c:v>11.085800000000001</c:v>
                </c:pt>
                <c:pt idx="655">
                  <c:v>14.3111</c:v>
                </c:pt>
                <c:pt idx="656">
                  <c:v>8.8684999999999992</c:v>
                </c:pt>
                <c:pt idx="657">
                  <c:v>10.011699999999999</c:v>
                </c:pt>
                <c:pt idx="658">
                  <c:v>10.2148</c:v>
                </c:pt>
                <c:pt idx="659">
                  <c:v>11.4483</c:v>
                </c:pt>
                <c:pt idx="660">
                  <c:v>13.406700000000001</c:v>
                </c:pt>
                <c:pt idx="661">
                  <c:v>10.222200000000001</c:v>
                </c:pt>
                <c:pt idx="662">
                  <c:v>12.885300000000001</c:v>
                </c:pt>
                <c:pt idx="663">
                  <c:v>8.6694999999999993</c:v>
                </c:pt>
                <c:pt idx="664">
                  <c:v>8.9695999999999998</c:v>
                </c:pt>
                <c:pt idx="665">
                  <c:v>9.9530999999999992</c:v>
                </c:pt>
                <c:pt idx="666">
                  <c:v>11.4529</c:v>
                </c:pt>
                <c:pt idx="667">
                  <c:v>13.220700000000001</c:v>
                </c:pt>
                <c:pt idx="668">
                  <c:v>9.5915999999999997</c:v>
                </c:pt>
                <c:pt idx="669">
                  <c:v>8.4741999999999997</c:v>
                </c:pt>
                <c:pt idx="670">
                  <c:v>13.8682</c:v>
                </c:pt>
                <c:pt idx="671">
                  <c:v>12.630800000000001</c:v>
                </c:pt>
                <c:pt idx="672">
                  <c:v>11.973699999999999</c:v>
                </c:pt>
                <c:pt idx="673">
                  <c:v>10.420199999999999</c:v>
                </c:pt>
                <c:pt idx="674">
                  <c:v>11.529400000000001</c:v>
                </c:pt>
                <c:pt idx="675">
                  <c:v>10.878299999999999</c:v>
                </c:pt>
                <c:pt idx="676">
                  <c:v>13.1348</c:v>
                </c:pt>
                <c:pt idx="677">
                  <c:v>10.775499999999999</c:v>
                </c:pt>
                <c:pt idx="678">
                  <c:v>12.277900000000001</c:v>
                </c:pt>
                <c:pt idx="679">
                  <c:v>9.6305999999999994</c:v>
                </c:pt>
                <c:pt idx="680">
                  <c:v>12.3683</c:v>
                </c:pt>
                <c:pt idx="681">
                  <c:v>13.5458</c:v>
                </c:pt>
                <c:pt idx="682">
                  <c:v>15.316599999999999</c:v>
                </c:pt>
                <c:pt idx="683">
                  <c:v>10.2605</c:v>
                </c:pt>
                <c:pt idx="684">
                  <c:v>16.2288</c:v>
                </c:pt>
                <c:pt idx="685">
                  <c:v>16.457899999999999</c:v>
                </c:pt>
                <c:pt idx="686">
                  <c:v>14.755000000000001</c:v>
                </c:pt>
                <c:pt idx="687">
                  <c:v>11.3742</c:v>
                </c:pt>
                <c:pt idx="688">
                  <c:v>11.9587</c:v>
                </c:pt>
                <c:pt idx="689">
                  <c:v>13.616</c:v>
                </c:pt>
                <c:pt idx="690">
                  <c:v>9.5007000000000001</c:v>
                </c:pt>
                <c:pt idx="691">
                  <c:v>11.902699999999999</c:v>
                </c:pt>
                <c:pt idx="692">
                  <c:v>11.7355</c:v>
                </c:pt>
                <c:pt idx="693">
                  <c:v>9.9216999999999995</c:v>
                </c:pt>
                <c:pt idx="694">
                  <c:v>13.698600000000001</c:v>
                </c:pt>
                <c:pt idx="695">
                  <c:v>12.190799999999999</c:v>
                </c:pt>
                <c:pt idx="696">
                  <c:v>10.4665</c:v>
                </c:pt>
                <c:pt idx="697">
                  <c:v>10.5078</c:v>
                </c:pt>
                <c:pt idx="698">
                  <c:v>12.1212</c:v>
                </c:pt>
                <c:pt idx="699">
                  <c:v>11.044</c:v>
                </c:pt>
                <c:pt idx="700">
                  <c:v>7.3036000000000003</c:v>
                </c:pt>
                <c:pt idx="701">
                  <c:v>10.150499999999999</c:v>
                </c:pt>
                <c:pt idx="702">
                  <c:v>11.729799999999999</c:v>
                </c:pt>
                <c:pt idx="703">
                  <c:v>8.2744</c:v>
                </c:pt>
                <c:pt idx="704">
                  <c:v>8.2014999999999993</c:v>
                </c:pt>
                <c:pt idx="705">
                  <c:v>10.8835</c:v>
                </c:pt>
                <c:pt idx="706">
                  <c:v>10.763</c:v>
                </c:pt>
                <c:pt idx="707">
                  <c:v>10.143000000000001</c:v>
                </c:pt>
                <c:pt idx="708">
                  <c:v>11.8725</c:v>
                </c:pt>
                <c:pt idx="709">
                  <c:v>11.2629</c:v>
                </c:pt>
                <c:pt idx="710">
                  <c:v>11.8987</c:v>
                </c:pt>
                <c:pt idx="711">
                  <c:v>12.758800000000001</c:v>
                </c:pt>
                <c:pt idx="712">
                  <c:v>11.6114</c:v>
                </c:pt>
                <c:pt idx="713">
                  <c:v>10.5627</c:v>
                </c:pt>
                <c:pt idx="714">
                  <c:v>14.8261</c:v>
                </c:pt>
                <c:pt idx="715">
                  <c:v>14.290699999999999</c:v>
                </c:pt>
                <c:pt idx="716">
                  <c:v>10.5114</c:v>
                </c:pt>
                <c:pt idx="717">
                  <c:v>14.907299999999999</c:v>
                </c:pt>
                <c:pt idx="718">
                  <c:v>10.894</c:v>
                </c:pt>
                <c:pt idx="719">
                  <c:v>11.855499999999999</c:v>
                </c:pt>
                <c:pt idx="720">
                  <c:v>11.001300000000001</c:v>
                </c:pt>
                <c:pt idx="721">
                  <c:v>11.6648</c:v>
                </c:pt>
                <c:pt idx="722">
                  <c:v>12.023400000000001</c:v>
                </c:pt>
                <c:pt idx="723">
                  <c:v>11.4459</c:v>
                </c:pt>
                <c:pt idx="724">
                  <c:v>13.4688</c:v>
                </c:pt>
                <c:pt idx="725">
                  <c:v>11.6652</c:v>
                </c:pt>
                <c:pt idx="726">
                  <c:v>13.450200000000001</c:v>
                </c:pt>
                <c:pt idx="727">
                  <c:v>10.434900000000001</c:v>
                </c:pt>
                <c:pt idx="728">
                  <c:v>11.1654</c:v>
                </c:pt>
                <c:pt idx="729">
                  <c:v>9.3947000000000003</c:v>
                </c:pt>
                <c:pt idx="730">
                  <c:v>12.4993</c:v>
                </c:pt>
                <c:pt idx="731">
                  <c:v>12.507099999999999</c:v>
                </c:pt>
                <c:pt idx="732">
                  <c:v>13.6152</c:v>
                </c:pt>
                <c:pt idx="733">
                  <c:v>13.6463</c:v>
                </c:pt>
                <c:pt idx="734">
                  <c:v>15.0503</c:v>
                </c:pt>
                <c:pt idx="735">
                  <c:v>14.6135</c:v>
                </c:pt>
                <c:pt idx="736">
                  <c:v>12.5008</c:v>
                </c:pt>
                <c:pt idx="737">
                  <c:v>12.4899</c:v>
                </c:pt>
                <c:pt idx="738">
                  <c:v>15.989699999999999</c:v>
                </c:pt>
                <c:pt idx="739">
                  <c:v>9.9771000000000001</c:v>
                </c:pt>
                <c:pt idx="740">
                  <c:v>18.463799999999999</c:v>
                </c:pt>
                <c:pt idx="741">
                  <c:v>8.7790999999999997</c:v>
                </c:pt>
                <c:pt idx="742">
                  <c:v>9.5231999999999992</c:v>
                </c:pt>
                <c:pt idx="743">
                  <c:v>10.818199999999999</c:v>
                </c:pt>
                <c:pt idx="744">
                  <c:v>9.1951999999999998</c:v>
                </c:pt>
                <c:pt idx="745">
                  <c:v>13.3261</c:v>
                </c:pt>
                <c:pt idx="746">
                  <c:v>10.8971</c:v>
                </c:pt>
                <c:pt idx="747">
                  <c:v>10.2439</c:v>
                </c:pt>
                <c:pt idx="748">
                  <c:v>13.5563</c:v>
                </c:pt>
                <c:pt idx="749">
                  <c:v>12.4872</c:v>
                </c:pt>
                <c:pt idx="750">
                  <c:v>12.7378</c:v>
                </c:pt>
                <c:pt idx="751">
                  <c:v>9.4045000000000005</c:v>
                </c:pt>
                <c:pt idx="752">
                  <c:v>12.258699999999999</c:v>
                </c:pt>
                <c:pt idx="753">
                  <c:v>12.1972</c:v>
                </c:pt>
                <c:pt idx="754">
                  <c:v>10.4786</c:v>
                </c:pt>
                <c:pt idx="755">
                  <c:v>7.6433999999999997</c:v>
                </c:pt>
                <c:pt idx="756">
                  <c:v>9.2190999999999992</c:v>
                </c:pt>
                <c:pt idx="757">
                  <c:v>10.9278</c:v>
                </c:pt>
                <c:pt idx="758">
                  <c:v>5.56</c:v>
                </c:pt>
                <c:pt idx="759">
                  <c:v>8.2323000000000004</c:v>
                </c:pt>
                <c:pt idx="760">
                  <c:v>10.7485</c:v>
                </c:pt>
                <c:pt idx="761">
                  <c:v>10.899699999999999</c:v>
                </c:pt>
                <c:pt idx="762">
                  <c:v>10.434799999999999</c:v>
                </c:pt>
                <c:pt idx="763">
                  <c:v>11.8865</c:v>
                </c:pt>
                <c:pt idx="764">
                  <c:v>11.184699999999999</c:v>
                </c:pt>
                <c:pt idx="765">
                  <c:v>11.962199999999999</c:v>
                </c:pt>
                <c:pt idx="766">
                  <c:v>10.8826</c:v>
                </c:pt>
                <c:pt idx="767">
                  <c:v>10.930300000000001</c:v>
                </c:pt>
                <c:pt idx="768">
                  <c:v>11.1488</c:v>
                </c:pt>
                <c:pt idx="769">
                  <c:v>10.543100000000001</c:v>
                </c:pt>
                <c:pt idx="770">
                  <c:v>13.6067</c:v>
                </c:pt>
                <c:pt idx="771">
                  <c:v>12.583299999999999</c:v>
                </c:pt>
                <c:pt idx="772">
                  <c:v>10.4803</c:v>
                </c:pt>
                <c:pt idx="773">
                  <c:v>13.943300000000001</c:v>
                </c:pt>
                <c:pt idx="774">
                  <c:v>10.9214</c:v>
                </c:pt>
                <c:pt idx="775">
                  <c:v>12.7561</c:v>
                </c:pt>
                <c:pt idx="776">
                  <c:v>10.968</c:v>
                </c:pt>
                <c:pt idx="777">
                  <c:v>14.527900000000001</c:v>
                </c:pt>
                <c:pt idx="778">
                  <c:v>11.8184</c:v>
                </c:pt>
                <c:pt idx="779">
                  <c:v>11.8863</c:v>
                </c:pt>
                <c:pt idx="780">
                  <c:v>9.8043999999999993</c:v>
                </c:pt>
                <c:pt idx="781">
                  <c:v>14.509499999999999</c:v>
                </c:pt>
                <c:pt idx="782">
                  <c:v>15.579499999999999</c:v>
                </c:pt>
                <c:pt idx="783">
                  <c:v>15.983599999999999</c:v>
                </c:pt>
                <c:pt idx="784">
                  <c:v>15.4429</c:v>
                </c:pt>
                <c:pt idx="785">
                  <c:v>10.298299999999999</c:v>
                </c:pt>
                <c:pt idx="786">
                  <c:v>18.845700000000001</c:v>
                </c:pt>
                <c:pt idx="787">
                  <c:v>21.959800000000001</c:v>
                </c:pt>
                <c:pt idx="788">
                  <c:v>24.3064</c:v>
                </c:pt>
                <c:pt idx="789">
                  <c:v>23.2729</c:v>
                </c:pt>
                <c:pt idx="790">
                  <c:v>27.784800000000001</c:v>
                </c:pt>
                <c:pt idx="791">
                  <c:v>26.813500000000001</c:v>
                </c:pt>
                <c:pt idx="792">
                  <c:v>33.311700000000002</c:v>
                </c:pt>
                <c:pt idx="793">
                  <c:v>31.8292</c:v>
                </c:pt>
                <c:pt idx="794">
                  <c:v>35.926900000000003</c:v>
                </c:pt>
                <c:pt idx="795">
                  <c:v>39.356699999999996</c:v>
                </c:pt>
                <c:pt idx="796">
                  <c:v>45.898099999999999</c:v>
                </c:pt>
                <c:pt idx="797">
                  <c:v>55.741799999999998</c:v>
                </c:pt>
                <c:pt idx="798">
                  <c:v>60.864899999999999</c:v>
                </c:pt>
                <c:pt idx="799">
                  <c:v>73.509</c:v>
                </c:pt>
                <c:pt idx="800">
                  <c:v>104.74120000000001</c:v>
                </c:pt>
                <c:pt idx="801">
                  <c:v>139.83420000000001</c:v>
                </c:pt>
                <c:pt idx="802">
                  <c:v>164.25569999999999</c:v>
                </c:pt>
                <c:pt idx="803">
                  <c:v>167.24289999999999</c:v>
                </c:pt>
                <c:pt idx="804">
                  <c:v>207.2902</c:v>
                </c:pt>
                <c:pt idx="805">
                  <c:v>170.80760000000001</c:v>
                </c:pt>
                <c:pt idx="806">
                  <c:v>175.60830000000001</c:v>
                </c:pt>
                <c:pt idx="807">
                  <c:v>135.00579999999999</c:v>
                </c:pt>
                <c:pt idx="808">
                  <c:v>146.7244</c:v>
                </c:pt>
                <c:pt idx="809">
                  <c:v>130.03280000000001</c:v>
                </c:pt>
                <c:pt idx="810">
                  <c:v>104.0292</c:v>
                </c:pt>
                <c:pt idx="811">
                  <c:v>88.082899999999995</c:v>
                </c:pt>
                <c:pt idx="812">
                  <c:v>61.9009</c:v>
                </c:pt>
                <c:pt idx="813">
                  <c:v>57.005400000000002</c:v>
                </c:pt>
                <c:pt idx="814">
                  <c:v>45.066899999999997</c:v>
                </c:pt>
                <c:pt idx="815">
                  <c:v>39.180900000000001</c:v>
                </c:pt>
                <c:pt idx="816">
                  <c:v>33.426099999999998</c:v>
                </c:pt>
                <c:pt idx="817">
                  <c:v>30.640999999999998</c:v>
                </c:pt>
                <c:pt idx="818">
                  <c:v>26.683599999999998</c:v>
                </c:pt>
                <c:pt idx="819">
                  <c:v>21.6388</c:v>
                </c:pt>
                <c:pt idx="820">
                  <c:v>20.5395</c:v>
                </c:pt>
                <c:pt idx="821">
                  <c:v>19.734300000000001</c:v>
                </c:pt>
                <c:pt idx="822">
                  <c:v>13.230700000000001</c:v>
                </c:pt>
                <c:pt idx="823">
                  <c:v>21.114899999999999</c:v>
                </c:pt>
                <c:pt idx="824">
                  <c:v>18.204799999999999</c:v>
                </c:pt>
                <c:pt idx="825">
                  <c:v>16.001000000000001</c:v>
                </c:pt>
                <c:pt idx="826">
                  <c:v>17.7212</c:v>
                </c:pt>
                <c:pt idx="827">
                  <c:v>17.216000000000001</c:v>
                </c:pt>
                <c:pt idx="828">
                  <c:v>16.2516</c:v>
                </c:pt>
                <c:pt idx="829">
                  <c:v>17.012599999999999</c:v>
                </c:pt>
                <c:pt idx="830">
                  <c:v>12.624000000000001</c:v>
                </c:pt>
                <c:pt idx="831">
                  <c:v>13.972099999999999</c:v>
                </c:pt>
                <c:pt idx="832">
                  <c:v>18.363900000000001</c:v>
                </c:pt>
                <c:pt idx="833">
                  <c:v>9.9296000000000006</c:v>
                </c:pt>
                <c:pt idx="834">
                  <c:v>13.2362</c:v>
                </c:pt>
                <c:pt idx="835">
                  <c:v>11.494</c:v>
                </c:pt>
                <c:pt idx="836">
                  <c:v>12.554</c:v>
                </c:pt>
                <c:pt idx="837">
                  <c:v>9.4520999999999997</c:v>
                </c:pt>
                <c:pt idx="838">
                  <c:v>11.3644</c:v>
                </c:pt>
                <c:pt idx="839">
                  <c:v>11.4396</c:v>
                </c:pt>
                <c:pt idx="840">
                  <c:v>10.4754</c:v>
                </c:pt>
                <c:pt idx="841">
                  <c:v>10.4125</c:v>
                </c:pt>
                <c:pt idx="842">
                  <c:v>12.5961</c:v>
                </c:pt>
                <c:pt idx="843">
                  <c:v>11.792899999999999</c:v>
                </c:pt>
                <c:pt idx="844">
                  <c:v>12.0914</c:v>
                </c:pt>
                <c:pt idx="845">
                  <c:v>13.2424</c:v>
                </c:pt>
                <c:pt idx="846">
                  <c:v>11.6378</c:v>
                </c:pt>
                <c:pt idx="847">
                  <c:v>15.674799999999999</c:v>
                </c:pt>
                <c:pt idx="848">
                  <c:v>7.9377000000000004</c:v>
                </c:pt>
                <c:pt idx="849">
                  <c:v>11.638</c:v>
                </c:pt>
                <c:pt idx="850">
                  <c:v>13.391299999999999</c:v>
                </c:pt>
                <c:pt idx="851">
                  <c:v>13.1319</c:v>
                </c:pt>
                <c:pt idx="852">
                  <c:v>9.7543000000000006</c:v>
                </c:pt>
                <c:pt idx="853">
                  <c:v>10.132400000000001</c:v>
                </c:pt>
                <c:pt idx="854">
                  <c:v>11.705299999999999</c:v>
                </c:pt>
                <c:pt idx="855">
                  <c:v>10.8611</c:v>
                </c:pt>
                <c:pt idx="856">
                  <c:v>10.765000000000001</c:v>
                </c:pt>
                <c:pt idx="857">
                  <c:v>14.5984</c:v>
                </c:pt>
                <c:pt idx="858">
                  <c:v>16.874099999999999</c:v>
                </c:pt>
                <c:pt idx="859">
                  <c:v>11.343</c:v>
                </c:pt>
                <c:pt idx="860">
                  <c:v>11.3927</c:v>
                </c:pt>
                <c:pt idx="861">
                  <c:v>9.9716000000000005</c:v>
                </c:pt>
                <c:pt idx="862">
                  <c:v>8.5107999999999997</c:v>
                </c:pt>
                <c:pt idx="863">
                  <c:v>13.8049</c:v>
                </c:pt>
                <c:pt idx="864">
                  <c:v>12.4899</c:v>
                </c:pt>
                <c:pt idx="865">
                  <c:v>9.4092000000000002</c:v>
                </c:pt>
                <c:pt idx="866">
                  <c:v>8.0190999999999999</c:v>
                </c:pt>
                <c:pt idx="867">
                  <c:v>9.2688000000000006</c:v>
                </c:pt>
                <c:pt idx="868">
                  <c:v>10.5289</c:v>
                </c:pt>
                <c:pt idx="869">
                  <c:v>12.836</c:v>
                </c:pt>
                <c:pt idx="870">
                  <c:v>12.4899</c:v>
                </c:pt>
                <c:pt idx="871">
                  <c:v>9.7316000000000003</c:v>
                </c:pt>
                <c:pt idx="872">
                  <c:v>9.8610000000000007</c:v>
                </c:pt>
                <c:pt idx="873">
                  <c:v>10.765499999999999</c:v>
                </c:pt>
                <c:pt idx="874">
                  <c:v>11.4473</c:v>
                </c:pt>
                <c:pt idx="875">
                  <c:v>12.8162</c:v>
                </c:pt>
                <c:pt idx="876">
                  <c:v>10.1751</c:v>
                </c:pt>
                <c:pt idx="877">
                  <c:v>12.308</c:v>
                </c:pt>
                <c:pt idx="878">
                  <c:v>11.050800000000001</c:v>
                </c:pt>
                <c:pt idx="879">
                  <c:v>13.6501</c:v>
                </c:pt>
                <c:pt idx="880">
                  <c:v>8.1457999999999995</c:v>
                </c:pt>
                <c:pt idx="881">
                  <c:v>12.227</c:v>
                </c:pt>
                <c:pt idx="882">
                  <c:v>9.4526000000000003</c:v>
                </c:pt>
                <c:pt idx="883">
                  <c:v>11.1005</c:v>
                </c:pt>
                <c:pt idx="884">
                  <c:v>12.3766</c:v>
                </c:pt>
                <c:pt idx="885">
                  <c:v>11.7536</c:v>
                </c:pt>
                <c:pt idx="886">
                  <c:v>8.5252999999999997</c:v>
                </c:pt>
                <c:pt idx="887">
                  <c:v>10.760199999999999</c:v>
                </c:pt>
                <c:pt idx="888">
                  <c:v>10.3931</c:v>
                </c:pt>
                <c:pt idx="889">
                  <c:v>9.8637999999999995</c:v>
                </c:pt>
                <c:pt idx="890">
                  <c:v>10.393700000000001</c:v>
                </c:pt>
                <c:pt idx="891">
                  <c:v>8.0876000000000001</c:v>
                </c:pt>
                <c:pt idx="892">
                  <c:v>12.041700000000001</c:v>
                </c:pt>
                <c:pt idx="893">
                  <c:v>11.832599999999999</c:v>
                </c:pt>
                <c:pt idx="894">
                  <c:v>8.0054999999999996</c:v>
                </c:pt>
                <c:pt idx="895">
                  <c:v>9.6696000000000009</c:v>
                </c:pt>
                <c:pt idx="896">
                  <c:v>13.003500000000001</c:v>
                </c:pt>
                <c:pt idx="897">
                  <c:v>8.9072999999999993</c:v>
                </c:pt>
                <c:pt idx="898">
                  <c:v>11.273300000000001</c:v>
                </c:pt>
                <c:pt idx="899">
                  <c:v>12.3735</c:v>
                </c:pt>
                <c:pt idx="900">
                  <c:v>15.281700000000001</c:v>
                </c:pt>
                <c:pt idx="901">
                  <c:v>11.4551</c:v>
                </c:pt>
                <c:pt idx="902">
                  <c:v>12.600199999999999</c:v>
                </c:pt>
                <c:pt idx="903">
                  <c:v>10.2841</c:v>
                </c:pt>
                <c:pt idx="904">
                  <c:v>10.307700000000001</c:v>
                </c:pt>
                <c:pt idx="905">
                  <c:v>12.274100000000001</c:v>
                </c:pt>
                <c:pt idx="906">
                  <c:v>12.5688</c:v>
                </c:pt>
                <c:pt idx="907">
                  <c:v>12.6318</c:v>
                </c:pt>
                <c:pt idx="908">
                  <c:v>10.573600000000001</c:v>
                </c:pt>
                <c:pt idx="909">
                  <c:v>11.697800000000001</c:v>
                </c:pt>
                <c:pt idx="910">
                  <c:v>10.495799999999999</c:v>
                </c:pt>
                <c:pt idx="911">
                  <c:v>12.7273</c:v>
                </c:pt>
                <c:pt idx="912">
                  <c:v>10.4754</c:v>
                </c:pt>
                <c:pt idx="913">
                  <c:v>10.0143</c:v>
                </c:pt>
                <c:pt idx="914">
                  <c:v>13.787699999999999</c:v>
                </c:pt>
                <c:pt idx="915">
                  <c:v>11.924799999999999</c:v>
                </c:pt>
                <c:pt idx="916">
                  <c:v>10.4938</c:v>
                </c:pt>
                <c:pt idx="917">
                  <c:v>10.2781</c:v>
                </c:pt>
                <c:pt idx="918">
                  <c:v>9.2929999999999993</c:v>
                </c:pt>
                <c:pt idx="919">
                  <c:v>10.2666</c:v>
                </c:pt>
                <c:pt idx="920">
                  <c:v>10.001799999999999</c:v>
                </c:pt>
                <c:pt idx="921">
                  <c:v>11.2501</c:v>
                </c:pt>
                <c:pt idx="922">
                  <c:v>8.0012000000000008</c:v>
                </c:pt>
                <c:pt idx="923">
                  <c:v>7.9941000000000004</c:v>
                </c:pt>
                <c:pt idx="924">
                  <c:v>9.673</c:v>
                </c:pt>
                <c:pt idx="925">
                  <c:v>10.9755</c:v>
                </c:pt>
                <c:pt idx="926">
                  <c:v>12.2912</c:v>
                </c:pt>
                <c:pt idx="927">
                  <c:v>9.3422999999999998</c:v>
                </c:pt>
                <c:pt idx="928">
                  <c:v>11.2516</c:v>
                </c:pt>
                <c:pt idx="929">
                  <c:v>12.0448</c:v>
                </c:pt>
                <c:pt idx="930">
                  <c:v>9.9436999999999998</c:v>
                </c:pt>
                <c:pt idx="931">
                  <c:v>11.638299999999999</c:v>
                </c:pt>
                <c:pt idx="932">
                  <c:v>9.2017000000000007</c:v>
                </c:pt>
                <c:pt idx="933">
                  <c:v>7.6917</c:v>
                </c:pt>
                <c:pt idx="934">
                  <c:v>10.5474</c:v>
                </c:pt>
                <c:pt idx="935">
                  <c:v>10.7768</c:v>
                </c:pt>
                <c:pt idx="936">
                  <c:v>10.0725</c:v>
                </c:pt>
                <c:pt idx="937">
                  <c:v>8.4464000000000006</c:v>
                </c:pt>
                <c:pt idx="938">
                  <c:v>10.9466</c:v>
                </c:pt>
                <c:pt idx="939">
                  <c:v>8.2447999999999997</c:v>
                </c:pt>
                <c:pt idx="940">
                  <c:v>9.9274000000000004</c:v>
                </c:pt>
                <c:pt idx="941">
                  <c:v>9.0966000000000005</c:v>
                </c:pt>
                <c:pt idx="942">
                  <c:v>10.4849</c:v>
                </c:pt>
                <c:pt idx="943">
                  <c:v>10.819000000000001</c:v>
                </c:pt>
                <c:pt idx="944">
                  <c:v>12.591900000000001</c:v>
                </c:pt>
                <c:pt idx="945">
                  <c:v>11.3489</c:v>
                </c:pt>
                <c:pt idx="946">
                  <c:v>9.1771999999999991</c:v>
                </c:pt>
                <c:pt idx="947">
                  <c:v>7.7222999999999997</c:v>
                </c:pt>
                <c:pt idx="948">
                  <c:v>9.2215000000000007</c:v>
                </c:pt>
                <c:pt idx="949">
                  <c:v>10.5992</c:v>
                </c:pt>
                <c:pt idx="950">
                  <c:v>9.0665999999999993</c:v>
                </c:pt>
                <c:pt idx="951">
                  <c:v>10.7875</c:v>
                </c:pt>
                <c:pt idx="952">
                  <c:v>12.006600000000001</c:v>
                </c:pt>
                <c:pt idx="953">
                  <c:v>9.3671000000000006</c:v>
                </c:pt>
                <c:pt idx="954">
                  <c:v>8.2058</c:v>
                </c:pt>
                <c:pt idx="955">
                  <c:v>11.202299999999999</c:v>
                </c:pt>
                <c:pt idx="956">
                  <c:v>13.131</c:v>
                </c:pt>
                <c:pt idx="957">
                  <c:v>10.7155</c:v>
                </c:pt>
                <c:pt idx="958">
                  <c:v>9.7052999999999994</c:v>
                </c:pt>
                <c:pt idx="959">
                  <c:v>9.7289999999999992</c:v>
                </c:pt>
                <c:pt idx="960">
                  <c:v>8.6933000000000007</c:v>
                </c:pt>
                <c:pt idx="961">
                  <c:v>10.4511</c:v>
                </c:pt>
                <c:pt idx="962">
                  <c:v>11.8874</c:v>
                </c:pt>
                <c:pt idx="963">
                  <c:v>10.4551</c:v>
                </c:pt>
                <c:pt idx="964">
                  <c:v>12.245900000000001</c:v>
                </c:pt>
                <c:pt idx="965">
                  <c:v>10.112</c:v>
                </c:pt>
                <c:pt idx="966">
                  <c:v>12.091699999999999</c:v>
                </c:pt>
                <c:pt idx="967">
                  <c:v>8.9184999999999999</c:v>
                </c:pt>
                <c:pt idx="968">
                  <c:v>8.4339999999999993</c:v>
                </c:pt>
                <c:pt idx="969">
                  <c:v>7.9701000000000004</c:v>
                </c:pt>
                <c:pt idx="970">
                  <c:v>9.6441999999999997</c:v>
                </c:pt>
                <c:pt idx="971">
                  <c:v>8.3491</c:v>
                </c:pt>
                <c:pt idx="972">
                  <c:v>8.8061000000000007</c:v>
                </c:pt>
                <c:pt idx="973">
                  <c:v>8.218</c:v>
                </c:pt>
                <c:pt idx="974">
                  <c:v>11.1539</c:v>
                </c:pt>
                <c:pt idx="975">
                  <c:v>8.8637999999999995</c:v>
                </c:pt>
                <c:pt idx="976">
                  <c:v>9.9349000000000007</c:v>
                </c:pt>
                <c:pt idx="977">
                  <c:v>8.0098000000000003</c:v>
                </c:pt>
                <c:pt idx="978">
                  <c:v>9.3641000000000005</c:v>
                </c:pt>
                <c:pt idx="979">
                  <c:v>9.0254999999999992</c:v>
                </c:pt>
                <c:pt idx="980">
                  <c:v>9.2667000000000002</c:v>
                </c:pt>
                <c:pt idx="981">
                  <c:v>8.1112000000000002</c:v>
                </c:pt>
                <c:pt idx="982">
                  <c:v>9.8308999999999997</c:v>
                </c:pt>
                <c:pt idx="983">
                  <c:v>8.3361999999999998</c:v>
                </c:pt>
                <c:pt idx="984">
                  <c:v>10.417</c:v>
                </c:pt>
                <c:pt idx="985">
                  <c:v>9.8007000000000009</c:v>
                </c:pt>
                <c:pt idx="986">
                  <c:v>5.2377000000000002</c:v>
                </c:pt>
                <c:pt idx="987">
                  <c:v>9.1667000000000005</c:v>
                </c:pt>
                <c:pt idx="988">
                  <c:v>10.3642</c:v>
                </c:pt>
                <c:pt idx="989">
                  <c:v>8.7546999999999997</c:v>
                </c:pt>
                <c:pt idx="990">
                  <c:v>10.0725</c:v>
                </c:pt>
                <c:pt idx="991">
                  <c:v>11.273999999999999</c:v>
                </c:pt>
                <c:pt idx="992">
                  <c:v>12.8622</c:v>
                </c:pt>
                <c:pt idx="993">
                  <c:v>8.7457999999999991</c:v>
                </c:pt>
                <c:pt idx="994">
                  <c:v>8.4411000000000005</c:v>
                </c:pt>
                <c:pt idx="995">
                  <c:v>9.2299000000000007</c:v>
                </c:pt>
                <c:pt idx="996">
                  <c:v>10.728199999999999</c:v>
                </c:pt>
                <c:pt idx="997">
                  <c:v>8.3027999999999995</c:v>
                </c:pt>
                <c:pt idx="998">
                  <c:v>10.085900000000001</c:v>
                </c:pt>
                <c:pt idx="999">
                  <c:v>11.265700000000001</c:v>
                </c:pt>
                <c:pt idx="1000">
                  <c:v>8.5805000000000007</c:v>
                </c:pt>
                <c:pt idx="1001">
                  <c:v>9.9610000000000003</c:v>
                </c:pt>
                <c:pt idx="1002">
                  <c:v>8.8637999999999995</c:v>
                </c:pt>
                <c:pt idx="1003">
                  <c:v>7.1631</c:v>
                </c:pt>
                <c:pt idx="1004">
                  <c:v>11.295999999999999</c:v>
                </c:pt>
                <c:pt idx="1005">
                  <c:v>9.3329000000000004</c:v>
                </c:pt>
                <c:pt idx="1006">
                  <c:v>8.8185000000000002</c:v>
                </c:pt>
                <c:pt idx="1007">
                  <c:v>7.0273000000000003</c:v>
                </c:pt>
                <c:pt idx="1008">
                  <c:v>9.3099000000000007</c:v>
                </c:pt>
                <c:pt idx="1009">
                  <c:v>11.693300000000001</c:v>
                </c:pt>
                <c:pt idx="1010">
                  <c:v>11.772399999999999</c:v>
                </c:pt>
                <c:pt idx="1011">
                  <c:v>8.7225999999999999</c:v>
                </c:pt>
                <c:pt idx="1012">
                  <c:v>10.660399999999999</c:v>
                </c:pt>
                <c:pt idx="1013">
                  <c:v>11.016</c:v>
                </c:pt>
                <c:pt idx="1014">
                  <c:v>9.9322999999999997</c:v>
                </c:pt>
                <c:pt idx="1015">
                  <c:v>8.7698</c:v>
                </c:pt>
                <c:pt idx="1016">
                  <c:v>11.1942</c:v>
                </c:pt>
                <c:pt idx="1017">
                  <c:v>8.8704999999999998</c:v>
                </c:pt>
                <c:pt idx="1018">
                  <c:v>9.6221999999999994</c:v>
                </c:pt>
                <c:pt idx="1019">
                  <c:v>9.4392999999999994</c:v>
                </c:pt>
                <c:pt idx="1020">
                  <c:v>9.0684000000000005</c:v>
                </c:pt>
                <c:pt idx="1021">
                  <c:v>12.132400000000001</c:v>
                </c:pt>
                <c:pt idx="1022">
                  <c:v>12.25</c:v>
                </c:pt>
                <c:pt idx="1023">
                  <c:v>13.536199999999999</c:v>
                </c:pt>
                <c:pt idx="1024">
                  <c:v>12.714399999999999</c:v>
                </c:pt>
                <c:pt idx="1025">
                  <c:v>9.7233999999999998</c:v>
                </c:pt>
                <c:pt idx="1026">
                  <c:v>10.4754</c:v>
                </c:pt>
                <c:pt idx="1027">
                  <c:v>10.407</c:v>
                </c:pt>
                <c:pt idx="1028">
                  <c:v>9.1176999999999992</c:v>
                </c:pt>
                <c:pt idx="1029">
                  <c:v>12.2098</c:v>
                </c:pt>
                <c:pt idx="1030">
                  <c:v>12.3901</c:v>
                </c:pt>
                <c:pt idx="1031">
                  <c:v>11.3596</c:v>
                </c:pt>
                <c:pt idx="1032">
                  <c:v>12.635400000000001</c:v>
                </c:pt>
                <c:pt idx="1033">
                  <c:v>14.621499999999999</c:v>
                </c:pt>
                <c:pt idx="1034">
                  <c:v>16.602399999999999</c:v>
                </c:pt>
                <c:pt idx="1035">
                  <c:v>15.691800000000001</c:v>
                </c:pt>
                <c:pt idx="1036">
                  <c:v>14.138500000000001</c:v>
                </c:pt>
                <c:pt idx="1037">
                  <c:v>12.6637</c:v>
                </c:pt>
                <c:pt idx="1038">
                  <c:v>11.280900000000001</c:v>
                </c:pt>
                <c:pt idx="1039">
                  <c:v>14.301</c:v>
                </c:pt>
                <c:pt idx="1040">
                  <c:v>11.8431</c:v>
                </c:pt>
                <c:pt idx="1041">
                  <c:v>11.510300000000001</c:v>
                </c:pt>
                <c:pt idx="1042">
                  <c:v>13.6463</c:v>
                </c:pt>
                <c:pt idx="1043">
                  <c:v>20.3339</c:v>
                </c:pt>
                <c:pt idx="1044">
                  <c:v>17.372599999999998</c:v>
                </c:pt>
                <c:pt idx="1045">
                  <c:v>20.526700000000002</c:v>
                </c:pt>
                <c:pt idx="1046">
                  <c:v>21.463899999999999</c:v>
                </c:pt>
                <c:pt idx="1047">
                  <c:v>24.1462</c:v>
                </c:pt>
                <c:pt idx="1048">
                  <c:v>25.230599999999999</c:v>
                </c:pt>
                <c:pt idx="1049">
                  <c:v>29.613099999999999</c:v>
                </c:pt>
                <c:pt idx="1050">
                  <c:v>31.7576</c:v>
                </c:pt>
                <c:pt idx="1051">
                  <c:v>38.430300000000003</c:v>
                </c:pt>
                <c:pt idx="1052">
                  <c:v>39.511800000000001</c:v>
                </c:pt>
                <c:pt idx="1053">
                  <c:v>40.035299999999999</c:v>
                </c:pt>
                <c:pt idx="1054">
                  <c:v>54.965299999999999</c:v>
                </c:pt>
                <c:pt idx="1055">
                  <c:v>55.1282</c:v>
                </c:pt>
                <c:pt idx="1056">
                  <c:v>65.862399999999994</c:v>
                </c:pt>
                <c:pt idx="1057">
                  <c:v>65.929500000000004</c:v>
                </c:pt>
                <c:pt idx="1058">
                  <c:v>58.736199999999997</c:v>
                </c:pt>
                <c:pt idx="1059">
                  <c:v>68.220699999999994</c:v>
                </c:pt>
                <c:pt idx="1060">
                  <c:v>58.606999999999999</c:v>
                </c:pt>
                <c:pt idx="1061">
                  <c:v>58.823500000000003</c:v>
                </c:pt>
                <c:pt idx="1062">
                  <c:v>50.5383</c:v>
                </c:pt>
                <c:pt idx="1063">
                  <c:v>49.056899999999999</c:v>
                </c:pt>
                <c:pt idx="1064">
                  <c:v>40.146099999999997</c:v>
                </c:pt>
                <c:pt idx="1065">
                  <c:v>41.137</c:v>
                </c:pt>
                <c:pt idx="1066">
                  <c:v>35.470300000000002</c:v>
                </c:pt>
                <c:pt idx="1067">
                  <c:v>31.426300000000001</c:v>
                </c:pt>
                <c:pt idx="1068">
                  <c:v>30.9956</c:v>
                </c:pt>
                <c:pt idx="1069">
                  <c:v>24.902899999999999</c:v>
                </c:pt>
                <c:pt idx="1070">
                  <c:v>28.986799999999999</c:v>
                </c:pt>
                <c:pt idx="1071">
                  <c:v>21.374199999999998</c:v>
                </c:pt>
                <c:pt idx="1072">
                  <c:v>19.514199999999999</c:v>
                </c:pt>
                <c:pt idx="1073">
                  <c:v>20.623200000000001</c:v>
                </c:pt>
                <c:pt idx="1074">
                  <c:v>19.499099999999999</c:v>
                </c:pt>
                <c:pt idx="1075">
                  <c:v>17.727599999999999</c:v>
                </c:pt>
                <c:pt idx="1076">
                  <c:v>15.8912</c:v>
                </c:pt>
                <c:pt idx="1077">
                  <c:v>12.319000000000001</c:v>
                </c:pt>
                <c:pt idx="1078">
                  <c:v>11.459899999999999</c:v>
                </c:pt>
                <c:pt idx="1079">
                  <c:v>17.416699999999999</c:v>
                </c:pt>
                <c:pt idx="1080">
                  <c:v>11.266999999999999</c:v>
                </c:pt>
                <c:pt idx="1081">
                  <c:v>9.8984000000000005</c:v>
                </c:pt>
                <c:pt idx="1082">
                  <c:v>13.065</c:v>
                </c:pt>
                <c:pt idx="1083">
                  <c:v>12.209899999999999</c:v>
                </c:pt>
                <c:pt idx="1084">
                  <c:v>13.7928</c:v>
                </c:pt>
                <c:pt idx="1085">
                  <c:v>12.4472</c:v>
                </c:pt>
                <c:pt idx="1086">
                  <c:v>14.3658</c:v>
                </c:pt>
                <c:pt idx="1087">
                  <c:v>11.5031</c:v>
                </c:pt>
                <c:pt idx="1088">
                  <c:v>13.3687</c:v>
                </c:pt>
                <c:pt idx="1089">
                  <c:v>8.0801999999999996</c:v>
                </c:pt>
                <c:pt idx="1090">
                  <c:v>13.7706</c:v>
                </c:pt>
                <c:pt idx="1091">
                  <c:v>9.7019000000000002</c:v>
                </c:pt>
                <c:pt idx="1092">
                  <c:v>12.9017</c:v>
                </c:pt>
                <c:pt idx="1093">
                  <c:v>9.0954999999999995</c:v>
                </c:pt>
                <c:pt idx="1094">
                  <c:v>11.7559</c:v>
                </c:pt>
                <c:pt idx="1095">
                  <c:v>12.880699999999999</c:v>
                </c:pt>
                <c:pt idx="1096">
                  <c:v>13.065200000000001</c:v>
                </c:pt>
                <c:pt idx="1097">
                  <c:v>10.304500000000001</c:v>
                </c:pt>
                <c:pt idx="1098">
                  <c:v>11.4984</c:v>
                </c:pt>
                <c:pt idx="1099">
                  <c:v>9.7466000000000008</c:v>
                </c:pt>
                <c:pt idx="1100">
                  <c:v>13.558299999999999</c:v>
                </c:pt>
                <c:pt idx="1101">
                  <c:v>12.090199999999999</c:v>
                </c:pt>
                <c:pt idx="1102">
                  <c:v>8.3318999999999992</c:v>
                </c:pt>
                <c:pt idx="1103">
                  <c:v>9.7575000000000003</c:v>
                </c:pt>
                <c:pt idx="1104">
                  <c:v>10.135</c:v>
                </c:pt>
                <c:pt idx="1105">
                  <c:v>13.1159</c:v>
                </c:pt>
                <c:pt idx="1106">
                  <c:v>6.8219000000000003</c:v>
                </c:pt>
                <c:pt idx="1107">
                  <c:v>7.2583000000000002</c:v>
                </c:pt>
                <c:pt idx="1108">
                  <c:v>9.0231999999999992</c:v>
                </c:pt>
                <c:pt idx="1109">
                  <c:v>11.0161</c:v>
                </c:pt>
                <c:pt idx="1110">
                  <c:v>7.7858999999999998</c:v>
                </c:pt>
                <c:pt idx="1111">
                  <c:v>15.126200000000001</c:v>
                </c:pt>
                <c:pt idx="1112">
                  <c:v>10.496600000000001</c:v>
                </c:pt>
                <c:pt idx="1113">
                  <c:v>6.8468999999999998</c:v>
                </c:pt>
                <c:pt idx="1114">
                  <c:v>10.431100000000001</c:v>
                </c:pt>
                <c:pt idx="1115">
                  <c:v>9.5809999999999995</c:v>
                </c:pt>
                <c:pt idx="1116">
                  <c:v>9.0652000000000008</c:v>
                </c:pt>
                <c:pt idx="1117">
                  <c:v>12.087</c:v>
                </c:pt>
                <c:pt idx="1118">
                  <c:v>8.5280000000000005</c:v>
                </c:pt>
                <c:pt idx="1119">
                  <c:v>12.221500000000001</c:v>
                </c:pt>
                <c:pt idx="1120">
                  <c:v>10.789300000000001</c:v>
                </c:pt>
                <c:pt idx="1121">
                  <c:v>8.8621999999999996</c:v>
                </c:pt>
                <c:pt idx="1122">
                  <c:v>14.3095</c:v>
                </c:pt>
                <c:pt idx="1123">
                  <c:v>11.2323</c:v>
                </c:pt>
                <c:pt idx="1124">
                  <c:v>10.4293</c:v>
                </c:pt>
                <c:pt idx="1125">
                  <c:v>10.473599999999999</c:v>
                </c:pt>
                <c:pt idx="1126">
                  <c:v>10.904299999999999</c:v>
                </c:pt>
                <c:pt idx="1127">
                  <c:v>11.944100000000001</c:v>
                </c:pt>
                <c:pt idx="1128">
                  <c:v>12.3409</c:v>
                </c:pt>
                <c:pt idx="1129">
                  <c:v>12.892799999999999</c:v>
                </c:pt>
                <c:pt idx="1130">
                  <c:v>10.2392</c:v>
                </c:pt>
                <c:pt idx="1131">
                  <c:v>9.5318000000000005</c:v>
                </c:pt>
                <c:pt idx="1132">
                  <c:v>7.4626000000000001</c:v>
                </c:pt>
                <c:pt idx="1133">
                  <c:v>6.3578999999999999</c:v>
                </c:pt>
                <c:pt idx="1134">
                  <c:v>11.2691</c:v>
                </c:pt>
                <c:pt idx="1135">
                  <c:v>9.8405000000000005</c:v>
                </c:pt>
                <c:pt idx="1136">
                  <c:v>10.772600000000001</c:v>
                </c:pt>
                <c:pt idx="1137">
                  <c:v>11.6753</c:v>
                </c:pt>
                <c:pt idx="1138">
                  <c:v>10.5167</c:v>
                </c:pt>
                <c:pt idx="1139">
                  <c:v>8.5993999999999993</c:v>
                </c:pt>
                <c:pt idx="1140">
                  <c:v>8.1890000000000001</c:v>
                </c:pt>
                <c:pt idx="1141">
                  <c:v>9.9765999999999995</c:v>
                </c:pt>
                <c:pt idx="1142">
                  <c:v>10.9819</c:v>
                </c:pt>
                <c:pt idx="1143">
                  <c:v>9.2739999999999991</c:v>
                </c:pt>
                <c:pt idx="1144">
                  <c:v>12.2006</c:v>
                </c:pt>
                <c:pt idx="1145">
                  <c:v>11.322100000000001</c:v>
                </c:pt>
                <c:pt idx="1146">
                  <c:v>8.6564999999999994</c:v>
                </c:pt>
                <c:pt idx="1147">
                  <c:v>8.9306999999999999</c:v>
                </c:pt>
                <c:pt idx="1148">
                  <c:v>9.5759000000000007</c:v>
                </c:pt>
                <c:pt idx="1149">
                  <c:v>9.0127000000000006</c:v>
                </c:pt>
                <c:pt idx="1150">
                  <c:v>7.9843000000000002</c:v>
                </c:pt>
                <c:pt idx="1151">
                  <c:v>7.3728999999999996</c:v>
                </c:pt>
                <c:pt idx="1152">
                  <c:v>11.1015</c:v>
                </c:pt>
                <c:pt idx="1153">
                  <c:v>11.4084</c:v>
                </c:pt>
                <c:pt idx="1154">
                  <c:v>9.49</c:v>
                </c:pt>
                <c:pt idx="1155">
                  <c:v>8.3597999999999999</c:v>
                </c:pt>
                <c:pt idx="1156">
                  <c:v>10.859</c:v>
                </c:pt>
                <c:pt idx="1157">
                  <c:v>7.9154</c:v>
                </c:pt>
                <c:pt idx="1158">
                  <c:v>8.2353000000000005</c:v>
                </c:pt>
                <c:pt idx="1159">
                  <c:v>9.3169000000000004</c:v>
                </c:pt>
                <c:pt idx="1160">
                  <c:v>8.3481000000000005</c:v>
                </c:pt>
                <c:pt idx="1161">
                  <c:v>10.4839</c:v>
                </c:pt>
                <c:pt idx="1162">
                  <c:v>10.1374</c:v>
                </c:pt>
                <c:pt idx="1163">
                  <c:v>9.8516999999999992</c:v>
                </c:pt>
                <c:pt idx="1164">
                  <c:v>11.3514</c:v>
                </c:pt>
                <c:pt idx="1165">
                  <c:v>10.197100000000001</c:v>
                </c:pt>
                <c:pt idx="1166">
                  <c:v>11.204700000000001</c:v>
                </c:pt>
                <c:pt idx="1167">
                  <c:v>11.439</c:v>
                </c:pt>
                <c:pt idx="1168">
                  <c:v>10.7752</c:v>
                </c:pt>
                <c:pt idx="1169">
                  <c:v>8.3167000000000009</c:v>
                </c:pt>
                <c:pt idx="1170">
                  <c:v>9.8745999999999992</c:v>
                </c:pt>
                <c:pt idx="1171">
                  <c:v>11.1563</c:v>
                </c:pt>
                <c:pt idx="1172">
                  <c:v>13.436299999999999</c:v>
                </c:pt>
                <c:pt idx="1173">
                  <c:v>11.8369</c:v>
                </c:pt>
                <c:pt idx="1174">
                  <c:v>8.2184000000000008</c:v>
                </c:pt>
                <c:pt idx="1175">
                  <c:v>10.7469</c:v>
                </c:pt>
                <c:pt idx="1176">
                  <c:v>9.6062999999999992</c:v>
                </c:pt>
                <c:pt idx="1177">
                  <c:v>7.5327999999999999</c:v>
                </c:pt>
                <c:pt idx="1178">
                  <c:v>11.8607</c:v>
                </c:pt>
                <c:pt idx="1179">
                  <c:v>6.8695000000000004</c:v>
                </c:pt>
                <c:pt idx="1180">
                  <c:v>10.208500000000001</c:v>
                </c:pt>
                <c:pt idx="1181">
                  <c:v>12.1938</c:v>
                </c:pt>
                <c:pt idx="1182">
                  <c:v>9.5981000000000005</c:v>
                </c:pt>
                <c:pt idx="1183">
                  <c:v>9.9113000000000007</c:v>
                </c:pt>
                <c:pt idx="1184">
                  <c:v>7.6551</c:v>
                </c:pt>
                <c:pt idx="1185">
                  <c:v>10.7395</c:v>
                </c:pt>
                <c:pt idx="1186">
                  <c:v>9.3207000000000004</c:v>
                </c:pt>
                <c:pt idx="1187">
                  <c:v>10.157299999999999</c:v>
                </c:pt>
                <c:pt idx="1188">
                  <c:v>12.293200000000001</c:v>
                </c:pt>
                <c:pt idx="1189">
                  <c:v>9.9267000000000003</c:v>
                </c:pt>
                <c:pt idx="1190">
                  <c:v>11.526400000000001</c:v>
                </c:pt>
                <c:pt idx="1191">
                  <c:v>10.346</c:v>
                </c:pt>
                <c:pt idx="1192">
                  <c:v>9.9992000000000001</c:v>
                </c:pt>
                <c:pt idx="1193">
                  <c:v>9.6649999999999991</c:v>
                </c:pt>
                <c:pt idx="1194">
                  <c:v>11.7766</c:v>
                </c:pt>
                <c:pt idx="1195">
                  <c:v>9.2114999999999991</c:v>
                </c:pt>
                <c:pt idx="1196">
                  <c:v>9.8899000000000008</c:v>
                </c:pt>
                <c:pt idx="1197">
                  <c:v>5.6623999999999999</c:v>
                </c:pt>
                <c:pt idx="1198">
                  <c:v>1.5882000000000001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A2-482D-82DA-5E2E32C93809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'CMC20'!$D$2:$D$1201</c:f>
              <c:numCache>
                <c:formatCode>General</c:formatCode>
                <c:ptCount val="1200"/>
                <c:pt idx="0">
                  <c:v>41.915900000000001</c:v>
                </c:pt>
                <c:pt idx="1">
                  <c:v>39.799599999999998</c:v>
                </c:pt>
                <c:pt idx="2">
                  <c:v>42.616</c:v>
                </c:pt>
                <c:pt idx="3">
                  <c:v>38.753399999999999</c:v>
                </c:pt>
                <c:pt idx="4">
                  <c:v>41.239600000000003</c:v>
                </c:pt>
                <c:pt idx="5">
                  <c:v>39.8949</c:v>
                </c:pt>
                <c:pt idx="6">
                  <c:v>37.016599999999997</c:v>
                </c:pt>
                <c:pt idx="7">
                  <c:v>39.382100000000001</c:v>
                </c:pt>
                <c:pt idx="8">
                  <c:v>39.230899999999998</c:v>
                </c:pt>
                <c:pt idx="9">
                  <c:v>39.739100000000001</c:v>
                </c:pt>
                <c:pt idx="10">
                  <c:v>35.972900000000003</c:v>
                </c:pt>
                <c:pt idx="11">
                  <c:v>38.705100000000002</c:v>
                </c:pt>
                <c:pt idx="12">
                  <c:v>39.469099999999997</c:v>
                </c:pt>
                <c:pt idx="13">
                  <c:v>37.7258</c:v>
                </c:pt>
                <c:pt idx="14">
                  <c:v>40.270899999999997</c:v>
                </c:pt>
                <c:pt idx="15">
                  <c:v>37.1233</c:v>
                </c:pt>
                <c:pt idx="16">
                  <c:v>41.600700000000003</c:v>
                </c:pt>
                <c:pt idx="17">
                  <c:v>36.186100000000003</c:v>
                </c:pt>
                <c:pt idx="18">
                  <c:v>41.209299999999999</c:v>
                </c:pt>
                <c:pt idx="19">
                  <c:v>37.508499999999998</c:v>
                </c:pt>
                <c:pt idx="20">
                  <c:v>42.6434</c:v>
                </c:pt>
                <c:pt idx="21">
                  <c:v>36.429699999999997</c:v>
                </c:pt>
                <c:pt idx="22">
                  <c:v>37.308599999999998</c:v>
                </c:pt>
                <c:pt idx="23">
                  <c:v>37.927199999999999</c:v>
                </c:pt>
                <c:pt idx="24">
                  <c:v>38.131100000000004</c:v>
                </c:pt>
                <c:pt idx="25">
                  <c:v>40.806199999999997</c:v>
                </c:pt>
                <c:pt idx="26">
                  <c:v>37.713299999999997</c:v>
                </c:pt>
                <c:pt idx="27">
                  <c:v>41.721899999999998</c:v>
                </c:pt>
                <c:pt idx="28">
                  <c:v>37.979500000000002</c:v>
                </c:pt>
                <c:pt idx="29">
                  <c:v>35.580399999999997</c:v>
                </c:pt>
                <c:pt idx="30">
                  <c:v>35.057400000000001</c:v>
                </c:pt>
                <c:pt idx="31">
                  <c:v>35.169600000000003</c:v>
                </c:pt>
                <c:pt idx="32">
                  <c:v>37.296199999999999</c:v>
                </c:pt>
                <c:pt idx="33">
                  <c:v>40.281199999999998</c:v>
                </c:pt>
                <c:pt idx="34">
                  <c:v>36.887599999999999</c:v>
                </c:pt>
                <c:pt idx="35">
                  <c:v>36.9636</c:v>
                </c:pt>
                <c:pt idx="36">
                  <c:v>38.4178</c:v>
                </c:pt>
                <c:pt idx="37">
                  <c:v>42.055999999999997</c:v>
                </c:pt>
                <c:pt idx="38">
                  <c:v>34.452199999999998</c:v>
                </c:pt>
                <c:pt idx="39">
                  <c:v>40.673000000000002</c:v>
                </c:pt>
                <c:pt idx="40">
                  <c:v>38.667499999999997</c:v>
                </c:pt>
                <c:pt idx="41">
                  <c:v>38.842799999999997</c:v>
                </c:pt>
                <c:pt idx="42">
                  <c:v>33.799700000000001</c:v>
                </c:pt>
                <c:pt idx="43">
                  <c:v>34.429000000000002</c:v>
                </c:pt>
                <c:pt idx="44">
                  <c:v>31.249500000000001</c:v>
                </c:pt>
                <c:pt idx="45">
                  <c:v>40.681899999999999</c:v>
                </c:pt>
                <c:pt idx="46">
                  <c:v>35.6325</c:v>
                </c:pt>
                <c:pt idx="47">
                  <c:v>36.311700000000002</c:v>
                </c:pt>
                <c:pt idx="48">
                  <c:v>35.277799999999999</c:v>
                </c:pt>
                <c:pt idx="49">
                  <c:v>32.5747</c:v>
                </c:pt>
                <c:pt idx="50">
                  <c:v>35.049199999999999</c:v>
                </c:pt>
                <c:pt idx="51">
                  <c:v>35.642899999999997</c:v>
                </c:pt>
                <c:pt idx="52">
                  <c:v>34.916600000000003</c:v>
                </c:pt>
                <c:pt idx="53">
                  <c:v>33.342300000000002</c:v>
                </c:pt>
                <c:pt idx="54">
                  <c:v>32.793399999999998</c:v>
                </c:pt>
                <c:pt idx="55">
                  <c:v>35.180500000000002</c:v>
                </c:pt>
                <c:pt idx="56">
                  <c:v>34.198999999999998</c:v>
                </c:pt>
                <c:pt idx="57">
                  <c:v>36.263100000000001</c:v>
                </c:pt>
                <c:pt idx="58">
                  <c:v>37.064500000000002</c:v>
                </c:pt>
                <c:pt idx="59">
                  <c:v>29.8919</c:v>
                </c:pt>
                <c:pt idx="60">
                  <c:v>36.071800000000003</c:v>
                </c:pt>
                <c:pt idx="61">
                  <c:v>32.627899999999997</c:v>
                </c:pt>
                <c:pt idx="62">
                  <c:v>34.588299999999997</c:v>
                </c:pt>
                <c:pt idx="63">
                  <c:v>33.848500000000001</c:v>
                </c:pt>
                <c:pt idx="64">
                  <c:v>33.064399999999999</c:v>
                </c:pt>
                <c:pt idx="65">
                  <c:v>32.9788</c:v>
                </c:pt>
                <c:pt idx="66">
                  <c:v>30.932600000000001</c:v>
                </c:pt>
                <c:pt idx="67">
                  <c:v>32.988199999999999</c:v>
                </c:pt>
                <c:pt idx="68">
                  <c:v>33.072499999999998</c:v>
                </c:pt>
                <c:pt idx="69">
                  <c:v>32.844900000000003</c:v>
                </c:pt>
                <c:pt idx="70">
                  <c:v>36.826599999999999</c:v>
                </c:pt>
                <c:pt idx="71">
                  <c:v>35.832500000000003</c:v>
                </c:pt>
                <c:pt idx="72">
                  <c:v>35.929699999999997</c:v>
                </c:pt>
                <c:pt idx="73">
                  <c:v>34.314300000000003</c:v>
                </c:pt>
                <c:pt idx="74">
                  <c:v>33.571100000000001</c:v>
                </c:pt>
                <c:pt idx="75">
                  <c:v>35.081899999999997</c:v>
                </c:pt>
                <c:pt idx="76">
                  <c:v>33.706400000000002</c:v>
                </c:pt>
                <c:pt idx="77">
                  <c:v>27.843399999999999</c:v>
                </c:pt>
                <c:pt idx="78">
                  <c:v>35.311900000000001</c:v>
                </c:pt>
                <c:pt idx="79">
                  <c:v>34.451700000000002</c:v>
                </c:pt>
                <c:pt idx="80">
                  <c:v>30.8782</c:v>
                </c:pt>
                <c:pt idx="81">
                  <c:v>34.6691</c:v>
                </c:pt>
                <c:pt idx="82">
                  <c:v>35.5762</c:v>
                </c:pt>
                <c:pt idx="83">
                  <c:v>33.200400000000002</c:v>
                </c:pt>
                <c:pt idx="84">
                  <c:v>40.907299999999999</c:v>
                </c:pt>
                <c:pt idx="85">
                  <c:v>32.436</c:v>
                </c:pt>
                <c:pt idx="86">
                  <c:v>38.238399999999999</c:v>
                </c:pt>
                <c:pt idx="87">
                  <c:v>37.289900000000003</c:v>
                </c:pt>
                <c:pt idx="88">
                  <c:v>36.427199999999999</c:v>
                </c:pt>
                <c:pt idx="89">
                  <c:v>31.995799999999999</c:v>
                </c:pt>
                <c:pt idx="90">
                  <c:v>30.760899999999999</c:v>
                </c:pt>
                <c:pt idx="91">
                  <c:v>33.631700000000002</c:v>
                </c:pt>
                <c:pt idx="92">
                  <c:v>34.507899999999999</c:v>
                </c:pt>
                <c:pt idx="93">
                  <c:v>33.8733</c:v>
                </c:pt>
                <c:pt idx="94">
                  <c:v>33.996200000000002</c:v>
                </c:pt>
                <c:pt idx="95">
                  <c:v>36.077399999999997</c:v>
                </c:pt>
                <c:pt idx="96">
                  <c:v>33.111699999999999</c:v>
                </c:pt>
                <c:pt idx="97">
                  <c:v>31.269300000000001</c:v>
                </c:pt>
                <c:pt idx="98">
                  <c:v>29.904399999999999</c:v>
                </c:pt>
                <c:pt idx="99">
                  <c:v>33.189</c:v>
                </c:pt>
                <c:pt idx="100">
                  <c:v>31.3201</c:v>
                </c:pt>
                <c:pt idx="101">
                  <c:v>32.5458</c:v>
                </c:pt>
                <c:pt idx="102">
                  <c:v>35.0075</c:v>
                </c:pt>
                <c:pt idx="103">
                  <c:v>33.670900000000003</c:v>
                </c:pt>
                <c:pt idx="104">
                  <c:v>33.877099999999999</c:v>
                </c:pt>
                <c:pt idx="105">
                  <c:v>32.812100000000001</c:v>
                </c:pt>
                <c:pt idx="106">
                  <c:v>34.0486</c:v>
                </c:pt>
                <c:pt idx="107">
                  <c:v>33.180199999999999</c:v>
                </c:pt>
                <c:pt idx="108">
                  <c:v>37.810099999999998</c:v>
                </c:pt>
                <c:pt idx="109">
                  <c:v>35.177199999999999</c:v>
                </c:pt>
                <c:pt idx="110">
                  <c:v>34.172199999999997</c:v>
                </c:pt>
                <c:pt idx="111">
                  <c:v>33.307600000000001</c:v>
                </c:pt>
                <c:pt idx="112">
                  <c:v>37.033799999999999</c:v>
                </c:pt>
                <c:pt idx="113">
                  <c:v>34.825899999999997</c:v>
                </c:pt>
                <c:pt idx="114">
                  <c:v>30.000499999999999</c:v>
                </c:pt>
                <c:pt idx="115">
                  <c:v>28.672699999999999</c:v>
                </c:pt>
                <c:pt idx="116">
                  <c:v>36.562399999999997</c:v>
                </c:pt>
                <c:pt idx="117">
                  <c:v>33.714700000000001</c:v>
                </c:pt>
                <c:pt idx="118">
                  <c:v>32.292400000000001</c:v>
                </c:pt>
                <c:pt idx="119">
                  <c:v>35.817700000000002</c:v>
                </c:pt>
                <c:pt idx="120">
                  <c:v>28.432500000000001</c:v>
                </c:pt>
                <c:pt idx="121">
                  <c:v>32.386400000000002</c:v>
                </c:pt>
                <c:pt idx="122">
                  <c:v>29.246600000000001</c:v>
                </c:pt>
                <c:pt idx="123">
                  <c:v>27.7882</c:v>
                </c:pt>
                <c:pt idx="124">
                  <c:v>30.006799999999998</c:v>
                </c:pt>
                <c:pt idx="125">
                  <c:v>31.580400000000001</c:v>
                </c:pt>
                <c:pt idx="126">
                  <c:v>31.134499999999999</c:v>
                </c:pt>
                <c:pt idx="127">
                  <c:v>30.047699999999999</c:v>
                </c:pt>
                <c:pt idx="128">
                  <c:v>30.9161</c:v>
                </c:pt>
                <c:pt idx="129">
                  <c:v>29.7773</c:v>
                </c:pt>
                <c:pt idx="130">
                  <c:v>27.289100000000001</c:v>
                </c:pt>
                <c:pt idx="131">
                  <c:v>26.598700000000001</c:v>
                </c:pt>
                <c:pt idx="132">
                  <c:v>31.814699999999998</c:v>
                </c:pt>
                <c:pt idx="133">
                  <c:v>31.867000000000001</c:v>
                </c:pt>
                <c:pt idx="134">
                  <c:v>29.468800000000002</c:v>
                </c:pt>
                <c:pt idx="135">
                  <c:v>28.6951</c:v>
                </c:pt>
                <c:pt idx="136">
                  <c:v>30.608499999999999</c:v>
                </c:pt>
                <c:pt idx="137">
                  <c:v>26.597000000000001</c:v>
                </c:pt>
                <c:pt idx="138">
                  <c:v>29.979800000000001</c:v>
                </c:pt>
                <c:pt idx="139">
                  <c:v>28.132899999999999</c:v>
                </c:pt>
                <c:pt idx="140">
                  <c:v>28.081199999999999</c:v>
                </c:pt>
                <c:pt idx="141">
                  <c:v>33.546700000000001</c:v>
                </c:pt>
                <c:pt idx="142">
                  <c:v>32.284300000000002</c:v>
                </c:pt>
                <c:pt idx="143">
                  <c:v>28.386500000000002</c:v>
                </c:pt>
                <c:pt idx="144">
                  <c:v>29.7943</c:v>
                </c:pt>
                <c:pt idx="145">
                  <c:v>28.730699999999999</c:v>
                </c:pt>
                <c:pt idx="146">
                  <c:v>30.138300000000001</c:v>
                </c:pt>
                <c:pt idx="147">
                  <c:v>29.223500000000001</c:v>
                </c:pt>
                <c:pt idx="148">
                  <c:v>32.090499999999999</c:v>
                </c:pt>
                <c:pt idx="149">
                  <c:v>28.491199999999999</c:v>
                </c:pt>
                <c:pt idx="150">
                  <c:v>28.910299999999999</c:v>
                </c:pt>
                <c:pt idx="151">
                  <c:v>32.292099999999998</c:v>
                </c:pt>
                <c:pt idx="152">
                  <c:v>32.707500000000003</c:v>
                </c:pt>
                <c:pt idx="153">
                  <c:v>27.721599999999999</c:v>
                </c:pt>
                <c:pt idx="154">
                  <c:v>28.764299999999999</c:v>
                </c:pt>
                <c:pt idx="155">
                  <c:v>28.901900000000001</c:v>
                </c:pt>
                <c:pt idx="156">
                  <c:v>28.015599999999999</c:v>
                </c:pt>
                <c:pt idx="157">
                  <c:v>28.455100000000002</c:v>
                </c:pt>
                <c:pt idx="158">
                  <c:v>28.41</c:v>
                </c:pt>
                <c:pt idx="159">
                  <c:v>29.043600000000001</c:v>
                </c:pt>
                <c:pt idx="160">
                  <c:v>30.596699999999998</c:v>
                </c:pt>
                <c:pt idx="161">
                  <c:v>29.345800000000001</c:v>
                </c:pt>
                <c:pt idx="162">
                  <c:v>31.263000000000002</c:v>
                </c:pt>
                <c:pt idx="163">
                  <c:v>28.992699999999999</c:v>
                </c:pt>
                <c:pt idx="164">
                  <c:v>29.014600000000002</c:v>
                </c:pt>
                <c:pt idx="165">
                  <c:v>35.448099999999997</c:v>
                </c:pt>
                <c:pt idx="166">
                  <c:v>38.781700000000001</c:v>
                </c:pt>
                <c:pt idx="167">
                  <c:v>42.979799999999997</c:v>
                </c:pt>
                <c:pt idx="168">
                  <c:v>47.376199999999997</c:v>
                </c:pt>
                <c:pt idx="169">
                  <c:v>50.056699999999999</c:v>
                </c:pt>
                <c:pt idx="170">
                  <c:v>44.156700000000001</c:v>
                </c:pt>
                <c:pt idx="171">
                  <c:v>42.099899999999998</c:v>
                </c:pt>
                <c:pt idx="172">
                  <c:v>39.161099999999998</c:v>
                </c:pt>
                <c:pt idx="173">
                  <c:v>33.017899999999997</c:v>
                </c:pt>
                <c:pt idx="174">
                  <c:v>37.0291</c:v>
                </c:pt>
                <c:pt idx="175">
                  <c:v>27.723700000000001</c:v>
                </c:pt>
                <c:pt idx="176">
                  <c:v>30.825700000000001</c:v>
                </c:pt>
                <c:pt idx="177">
                  <c:v>29.582000000000001</c:v>
                </c:pt>
                <c:pt idx="178">
                  <c:v>27.9832</c:v>
                </c:pt>
                <c:pt idx="179">
                  <c:v>29.0138</c:v>
                </c:pt>
                <c:pt idx="180">
                  <c:v>27.857099999999999</c:v>
                </c:pt>
                <c:pt idx="181">
                  <c:v>27.623899999999999</c:v>
                </c:pt>
                <c:pt idx="182">
                  <c:v>26.501999999999999</c:v>
                </c:pt>
                <c:pt idx="183">
                  <c:v>23.752300000000002</c:v>
                </c:pt>
                <c:pt idx="184">
                  <c:v>30.982500000000002</c:v>
                </c:pt>
                <c:pt idx="185">
                  <c:v>32.109699999999997</c:v>
                </c:pt>
                <c:pt idx="186">
                  <c:v>27.651399999999999</c:v>
                </c:pt>
                <c:pt idx="187">
                  <c:v>27.7882</c:v>
                </c:pt>
                <c:pt idx="188">
                  <c:v>21.9969</c:v>
                </c:pt>
                <c:pt idx="189">
                  <c:v>23.181699999999999</c:v>
                </c:pt>
                <c:pt idx="190">
                  <c:v>28.9375</c:v>
                </c:pt>
                <c:pt idx="191">
                  <c:v>26.296800000000001</c:v>
                </c:pt>
                <c:pt idx="192">
                  <c:v>26.355899999999998</c:v>
                </c:pt>
                <c:pt idx="193">
                  <c:v>26.176200000000001</c:v>
                </c:pt>
                <c:pt idx="194">
                  <c:v>30.42</c:v>
                </c:pt>
                <c:pt idx="195">
                  <c:v>28.189399999999999</c:v>
                </c:pt>
                <c:pt idx="196">
                  <c:v>31.013500000000001</c:v>
                </c:pt>
                <c:pt idx="197">
                  <c:v>28.8628</c:v>
                </c:pt>
                <c:pt idx="198">
                  <c:v>25.6767</c:v>
                </c:pt>
                <c:pt idx="199">
                  <c:v>24.114899999999999</c:v>
                </c:pt>
                <c:pt idx="200">
                  <c:v>25.847799999999999</c:v>
                </c:pt>
                <c:pt idx="201">
                  <c:v>25.2103</c:v>
                </c:pt>
                <c:pt idx="202">
                  <c:v>26.478300000000001</c:v>
                </c:pt>
                <c:pt idx="203">
                  <c:v>28.9053</c:v>
                </c:pt>
                <c:pt idx="204">
                  <c:v>30.985700000000001</c:v>
                </c:pt>
                <c:pt idx="205">
                  <c:v>30.497199999999999</c:v>
                </c:pt>
                <c:pt idx="206">
                  <c:v>29.243600000000001</c:v>
                </c:pt>
                <c:pt idx="207">
                  <c:v>29.7179</c:v>
                </c:pt>
                <c:pt idx="208">
                  <c:v>31.564800000000002</c:v>
                </c:pt>
                <c:pt idx="209">
                  <c:v>32.3887</c:v>
                </c:pt>
                <c:pt idx="210">
                  <c:v>35.442</c:v>
                </c:pt>
                <c:pt idx="211">
                  <c:v>36.540199999999999</c:v>
                </c:pt>
                <c:pt idx="212">
                  <c:v>36.961599999999997</c:v>
                </c:pt>
                <c:pt idx="213">
                  <c:v>43.746600000000001</c:v>
                </c:pt>
                <c:pt idx="214">
                  <c:v>45.4649</c:v>
                </c:pt>
                <c:pt idx="215">
                  <c:v>51.543500000000002</c:v>
                </c:pt>
                <c:pt idx="216">
                  <c:v>55.646000000000001</c:v>
                </c:pt>
                <c:pt idx="217">
                  <c:v>55.794400000000003</c:v>
                </c:pt>
                <c:pt idx="218">
                  <c:v>62.859200000000001</c:v>
                </c:pt>
                <c:pt idx="219">
                  <c:v>61.333199999999998</c:v>
                </c:pt>
                <c:pt idx="220">
                  <c:v>66.045100000000005</c:v>
                </c:pt>
                <c:pt idx="221">
                  <c:v>49.954700000000003</c:v>
                </c:pt>
                <c:pt idx="222">
                  <c:v>49.549100000000003</c:v>
                </c:pt>
                <c:pt idx="223">
                  <c:v>38.955199999999998</c:v>
                </c:pt>
                <c:pt idx="224">
                  <c:v>35.713200000000001</c:v>
                </c:pt>
                <c:pt idx="225">
                  <c:v>37.347700000000003</c:v>
                </c:pt>
                <c:pt idx="226">
                  <c:v>35.142800000000001</c:v>
                </c:pt>
                <c:pt idx="227">
                  <c:v>34.051299999999998</c:v>
                </c:pt>
                <c:pt idx="228">
                  <c:v>33.132100000000001</c:v>
                </c:pt>
                <c:pt idx="229">
                  <c:v>33.253799999999998</c:v>
                </c:pt>
                <c:pt idx="230">
                  <c:v>31.554500000000001</c:v>
                </c:pt>
                <c:pt idx="231">
                  <c:v>27.751899999999999</c:v>
                </c:pt>
                <c:pt idx="232">
                  <c:v>26.658000000000001</c:v>
                </c:pt>
                <c:pt idx="233">
                  <c:v>25.7502</c:v>
                </c:pt>
                <c:pt idx="234">
                  <c:v>26.611999999999998</c:v>
                </c:pt>
                <c:pt idx="235">
                  <c:v>27.8598</c:v>
                </c:pt>
                <c:pt idx="236">
                  <c:v>27.913699999999999</c:v>
                </c:pt>
                <c:pt idx="237">
                  <c:v>28.761700000000001</c:v>
                </c:pt>
                <c:pt idx="238">
                  <c:v>32.099200000000003</c:v>
                </c:pt>
                <c:pt idx="239">
                  <c:v>33.364600000000003</c:v>
                </c:pt>
                <c:pt idx="240">
                  <c:v>26.855499999999999</c:v>
                </c:pt>
                <c:pt idx="241">
                  <c:v>35.476399999999998</c:v>
                </c:pt>
                <c:pt idx="242">
                  <c:v>29.311399999999999</c:v>
                </c:pt>
                <c:pt idx="243">
                  <c:v>28.5443</c:v>
                </c:pt>
                <c:pt idx="244">
                  <c:v>27.6967</c:v>
                </c:pt>
                <c:pt idx="245">
                  <c:v>31.2986</c:v>
                </c:pt>
                <c:pt idx="246">
                  <c:v>28.8811</c:v>
                </c:pt>
                <c:pt idx="247">
                  <c:v>29.8781</c:v>
                </c:pt>
                <c:pt idx="248">
                  <c:v>29.275099999999998</c:v>
                </c:pt>
                <c:pt idx="249">
                  <c:v>32.420499999999997</c:v>
                </c:pt>
                <c:pt idx="250">
                  <c:v>28.494199999999999</c:v>
                </c:pt>
                <c:pt idx="251">
                  <c:v>28.206900000000001</c:v>
                </c:pt>
                <c:pt idx="252">
                  <c:v>29.501300000000001</c:v>
                </c:pt>
                <c:pt idx="253">
                  <c:v>33.951999999999998</c:v>
                </c:pt>
                <c:pt idx="254">
                  <c:v>25.491700000000002</c:v>
                </c:pt>
                <c:pt idx="255">
                  <c:v>30.901</c:v>
                </c:pt>
                <c:pt idx="256">
                  <c:v>29.3887</c:v>
                </c:pt>
                <c:pt idx="257">
                  <c:v>27.889199999999999</c:v>
                </c:pt>
                <c:pt idx="258">
                  <c:v>30.864000000000001</c:v>
                </c:pt>
                <c:pt idx="259">
                  <c:v>27.784700000000001</c:v>
                </c:pt>
                <c:pt idx="260">
                  <c:v>25.758800000000001</c:v>
                </c:pt>
                <c:pt idx="261">
                  <c:v>29.687899999999999</c:v>
                </c:pt>
                <c:pt idx="262">
                  <c:v>28.245899999999999</c:v>
                </c:pt>
                <c:pt idx="263">
                  <c:v>27.427800000000001</c:v>
                </c:pt>
                <c:pt idx="264">
                  <c:v>28.501100000000001</c:v>
                </c:pt>
                <c:pt idx="265">
                  <c:v>32.963299999999997</c:v>
                </c:pt>
                <c:pt idx="266">
                  <c:v>28.788799999999998</c:v>
                </c:pt>
                <c:pt idx="267">
                  <c:v>29.084</c:v>
                </c:pt>
                <c:pt idx="268">
                  <c:v>31.143999999999998</c:v>
                </c:pt>
                <c:pt idx="269">
                  <c:v>34.761600000000001</c:v>
                </c:pt>
                <c:pt idx="270">
                  <c:v>29.6784</c:v>
                </c:pt>
                <c:pt idx="271">
                  <c:v>31.010999999999999</c:v>
                </c:pt>
                <c:pt idx="272">
                  <c:v>31.3811</c:v>
                </c:pt>
                <c:pt idx="273">
                  <c:v>32.314799999999998</c:v>
                </c:pt>
                <c:pt idx="274">
                  <c:v>33.701000000000001</c:v>
                </c:pt>
                <c:pt idx="275">
                  <c:v>34.3504</c:v>
                </c:pt>
                <c:pt idx="276">
                  <c:v>33.903700000000001</c:v>
                </c:pt>
                <c:pt idx="277">
                  <c:v>32.822600000000001</c:v>
                </c:pt>
                <c:pt idx="278">
                  <c:v>34.421700000000001</c:v>
                </c:pt>
                <c:pt idx="279">
                  <c:v>34.963299999999997</c:v>
                </c:pt>
                <c:pt idx="280">
                  <c:v>33.445500000000003</c:v>
                </c:pt>
                <c:pt idx="281">
                  <c:v>35.270600000000002</c:v>
                </c:pt>
                <c:pt idx="282">
                  <c:v>35.560899999999997</c:v>
                </c:pt>
                <c:pt idx="283">
                  <c:v>33.979700000000001</c:v>
                </c:pt>
                <c:pt idx="284">
                  <c:v>38.833799999999997</c:v>
                </c:pt>
                <c:pt idx="285">
                  <c:v>37.828800000000001</c:v>
                </c:pt>
                <c:pt idx="286">
                  <c:v>40.606699999999996</c:v>
                </c:pt>
                <c:pt idx="287">
                  <c:v>38.305900000000001</c:v>
                </c:pt>
                <c:pt idx="288">
                  <c:v>36.680599999999998</c:v>
                </c:pt>
                <c:pt idx="289">
                  <c:v>40.057099999999998</c:v>
                </c:pt>
                <c:pt idx="290">
                  <c:v>44.445599999999999</c:v>
                </c:pt>
                <c:pt idx="291">
                  <c:v>40.3217</c:v>
                </c:pt>
                <c:pt idx="292">
                  <c:v>41.488399999999999</c:v>
                </c:pt>
                <c:pt idx="293">
                  <c:v>44.414400000000001</c:v>
                </c:pt>
                <c:pt idx="294">
                  <c:v>41.347799999999999</c:v>
                </c:pt>
                <c:pt idx="295">
                  <c:v>40.749899999999997</c:v>
                </c:pt>
                <c:pt idx="296">
                  <c:v>43.515099999999997</c:v>
                </c:pt>
                <c:pt idx="297">
                  <c:v>41.56</c:v>
                </c:pt>
                <c:pt idx="298">
                  <c:v>42.201500000000003</c:v>
                </c:pt>
                <c:pt idx="299">
                  <c:v>45.755000000000003</c:v>
                </c:pt>
                <c:pt idx="300">
                  <c:v>51.613199999999999</c:v>
                </c:pt>
                <c:pt idx="301">
                  <c:v>53.741</c:v>
                </c:pt>
                <c:pt idx="302">
                  <c:v>51.5518</c:v>
                </c:pt>
                <c:pt idx="303">
                  <c:v>59.968000000000004</c:v>
                </c:pt>
                <c:pt idx="304">
                  <c:v>56.972299999999997</c:v>
                </c:pt>
                <c:pt idx="305">
                  <c:v>59.4572</c:v>
                </c:pt>
                <c:pt idx="306">
                  <c:v>63.371699999999997</c:v>
                </c:pt>
                <c:pt idx="307">
                  <c:v>66.198999999999998</c:v>
                </c:pt>
                <c:pt idx="308">
                  <c:v>75.081299999999999</c:v>
                </c:pt>
                <c:pt idx="309">
                  <c:v>80.740600000000001</c:v>
                </c:pt>
                <c:pt idx="310">
                  <c:v>88.961600000000004</c:v>
                </c:pt>
                <c:pt idx="311">
                  <c:v>92.516300000000001</c:v>
                </c:pt>
                <c:pt idx="312">
                  <c:v>96.931799999999996</c:v>
                </c:pt>
                <c:pt idx="313">
                  <c:v>114.9327</c:v>
                </c:pt>
                <c:pt idx="314">
                  <c:v>124.35339999999999</c:v>
                </c:pt>
                <c:pt idx="315">
                  <c:v>145.72659999999999</c:v>
                </c:pt>
                <c:pt idx="316">
                  <c:v>152.5966</c:v>
                </c:pt>
                <c:pt idx="317">
                  <c:v>192.5787</c:v>
                </c:pt>
                <c:pt idx="318">
                  <c:v>201.82400000000001</c:v>
                </c:pt>
                <c:pt idx="319">
                  <c:v>255.49430000000001</c:v>
                </c:pt>
                <c:pt idx="320">
                  <c:v>295.37790000000001</c:v>
                </c:pt>
                <c:pt idx="321">
                  <c:v>372.94380000000001</c:v>
                </c:pt>
                <c:pt idx="322">
                  <c:v>453.34649999999999</c:v>
                </c:pt>
                <c:pt idx="323">
                  <c:v>598.21119999999996</c:v>
                </c:pt>
                <c:pt idx="324">
                  <c:v>730.44299999999998</c:v>
                </c:pt>
                <c:pt idx="325">
                  <c:v>896.13649999999996</c:v>
                </c:pt>
                <c:pt idx="326">
                  <c:v>964.06529999999998</c:v>
                </c:pt>
                <c:pt idx="327">
                  <c:v>945.63750000000005</c:v>
                </c:pt>
                <c:pt idx="328">
                  <c:v>861.22109999999998</c:v>
                </c:pt>
                <c:pt idx="329">
                  <c:v>716.94690000000003</c:v>
                </c:pt>
                <c:pt idx="330">
                  <c:v>566.173</c:v>
                </c:pt>
                <c:pt idx="331">
                  <c:v>431.65899999999999</c:v>
                </c:pt>
                <c:pt idx="332">
                  <c:v>340.37209999999999</c:v>
                </c:pt>
                <c:pt idx="333">
                  <c:v>263.72629999999998</c:v>
                </c:pt>
                <c:pt idx="334">
                  <c:v>198.42169999999999</c:v>
                </c:pt>
                <c:pt idx="335">
                  <c:v>180.14760000000001</c:v>
                </c:pt>
                <c:pt idx="336">
                  <c:v>143.29239999999999</c:v>
                </c:pt>
                <c:pt idx="337">
                  <c:v>119.2689</c:v>
                </c:pt>
                <c:pt idx="338">
                  <c:v>91.356999999999999</c:v>
                </c:pt>
                <c:pt idx="339">
                  <c:v>83.835300000000004</c:v>
                </c:pt>
                <c:pt idx="340">
                  <c:v>79.643000000000001</c:v>
                </c:pt>
                <c:pt idx="341">
                  <c:v>69.923000000000002</c:v>
                </c:pt>
                <c:pt idx="342">
                  <c:v>61.063000000000002</c:v>
                </c:pt>
                <c:pt idx="343">
                  <c:v>56.8977</c:v>
                </c:pt>
                <c:pt idx="344">
                  <c:v>56.187899999999999</c:v>
                </c:pt>
                <c:pt idx="345">
                  <c:v>52.867400000000004</c:v>
                </c:pt>
                <c:pt idx="346">
                  <c:v>44.502200000000002</c:v>
                </c:pt>
                <c:pt idx="347">
                  <c:v>48.121099999999998</c:v>
                </c:pt>
                <c:pt idx="348">
                  <c:v>44.6995</c:v>
                </c:pt>
                <c:pt idx="349">
                  <c:v>39.432200000000002</c:v>
                </c:pt>
                <c:pt idx="350">
                  <c:v>38.160899999999998</c:v>
                </c:pt>
                <c:pt idx="351">
                  <c:v>34.918500000000002</c:v>
                </c:pt>
                <c:pt idx="352">
                  <c:v>38.652200000000001</c:v>
                </c:pt>
                <c:pt idx="353">
                  <c:v>34.436799999999998</c:v>
                </c:pt>
                <c:pt idx="354">
                  <c:v>33.691200000000002</c:v>
                </c:pt>
                <c:pt idx="355">
                  <c:v>34.816499999999998</c:v>
                </c:pt>
                <c:pt idx="356">
                  <c:v>35.260100000000001</c:v>
                </c:pt>
                <c:pt idx="357">
                  <c:v>31.505700000000001</c:v>
                </c:pt>
                <c:pt idx="358">
                  <c:v>34.710900000000002</c:v>
                </c:pt>
                <c:pt idx="359">
                  <c:v>34.238300000000002</c:v>
                </c:pt>
                <c:pt idx="360">
                  <c:v>33.360300000000002</c:v>
                </c:pt>
                <c:pt idx="361">
                  <c:v>30.569199999999999</c:v>
                </c:pt>
                <c:pt idx="362">
                  <c:v>34.862099999999998</c:v>
                </c:pt>
                <c:pt idx="363">
                  <c:v>37.696599999999997</c:v>
                </c:pt>
                <c:pt idx="364">
                  <c:v>37.759799999999998</c:v>
                </c:pt>
                <c:pt idx="365">
                  <c:v>38.475700000000003</c:v>
                </c:pt>
                <c:pt idx="366">
                  <c:v>45.418399999999998</c:v>
                </c:pt>
                <c:pt idx="367">
                  <c:v>48.515900000000002</c:v>
                </c:pt>
                <c:pt idx="368">
                  <c:v>52.841200000000001</c:v>
                </c:pt>
                <c:pt idx="369">
                  <c:v>54.252400000000002</c:v>
                </c:pt>
                <c:pt idx="370">
                  <c:v>63.786999999999999</c:v>
                </c:pt>
                <c:pt idx="371">
                  <c:v>59.023499999999999</c:v>
                </c:pt>
                <c:pt idx="372">
                  <c:v>53.6708</c:v>
                </c:pt>
                <c:pt idx="373">
                  <c:v>52.646099999999997</c:v>
                </c:pt>
                <c:pt idx="374">
                  <c:v>50.369300000000003</c:v>
                </c:pt>
                <c:pt idx="375">
                  <c:v>45.582500000000003</c:v>
                </c:pt>
                <c:pt idx="376">
                  <c:v>38.767600000000002</c:v>
                </c:pt>
                <c:pt idx="377">
                  <c:v>37.216900000000003</c:v>
                </c:pt>
                <c:pt idx="378">
                  <c:v>33.515000000000001</c:v>
                </c:pt>
                <c:pt idx="379">
                  <c:v>39.304099999999998</c:v>
                </c:pt>
                <c:pt idx="380">
                  <c:v>34.4206</c:v>
                </c:pt>
                <c:pt idx="381">
                  <c:v>29.136600000000001</c:v>
                </c:pt>
                <c:pt idx="382">
                  <c:v>30.017499999999998</c:v>
                </c:pt>
                <c:pt idx="383">
                  <c:v>28.006499999999999</c:v>
                </c:pt>
                <c:pt idx="384">
                  <c:v>28.406700000000001</c:v>
                </c:pt>
                <c:pt idx="385">
                  <c:v>30.985900000000001</c:v>
                </c:pt>
                <c:pt idx="386">
                  <c:v>28.200199999999999</c:v>
                </c:pt>
                <c:pt idx="387">
                  <c:v>28.833300000000001</c:v>
                </c:pt>
                <c:pt idx="388">
                  <c:v>24.6723</c:v>
                </c:pt>
                <c:pt idx="389">
                  <c:v>28.642900000000001</c:v>
                </c:pt>
                <c:pt idx="390">
                  <c:v>26.986599999999999</c:v>
                </c:pt>
                <c:pt idx="391">
                  <c:v>28.347200000000001</c:v>
                </c:pt>
                <c:pt idx="392">
                  <c:v>28.5136</c:v>
                </c:pt>
                <c:pt idx="393">
                  <c:v>26.775400000000001</c:v>
                </c:pt>
                <c:pt idx="394">
                  <c:v>23.954799999999999</c:v>
                </c:pt>
                <c:pt idx="395">
                  <c:v>22.8629</c:v>
                </c:pt>
                <c:pt idx="396">
                  <c:v>24.266100000000002</c:v>
                </c:pt>
                <c:pt idx="397">
                  <c:v>22.226099999999999</c:v>
                </c:pt>
                <c:pt idx="398">
                  <c:v>26.151299999999999</c:v>
                </c:pt>
                <c:pt idx="399">
                  <c:v>25.901599999999998</c:v>
                </c:pt>
                <c:pt idx="400">
                  <c:v>24.6614</c:v>
                </c:pt>
                <c:pt idx="401">
                  <c:v>25.201699999999999</c:v>
                </c:pt>
                <c:pt idx="402">
                  <c:v>24.809100000000001</c:v>
                </c:pt>
                <c:pt idx="403">
                  <c:v>21.328600000000002</c:v>
                </c:pt>
                <c:pt idx="404">
                  <c:v>27.6996</c:v>
                </c:pt>
                <c:pt idx="405">
                  <c:v>23.573499999999999</c:v>
                </c:pt>
                <c:pt idx="406">
                  <c:v>23.613</c:v>
                </c:pt>
                <c:pt idx="407">
                  <c:v>23.4711</c:v>
                </c:pt>
                <c:pt idx="408">
                  <c:v>25.653199999999998</c:v>
                </c:pt>
                <c:pt idx="409">
                  <c:v>19.363600000000002</c:v>
                </c:pt>
                <c:pt idx="410">
                  <c:v>20.2319</c:v>
                </c:pt>
                <c:pt idx="411">
                  <c:v>20.697299999999998</c:v>
                </c:pt>
                <c:pt idx="412">
                  <c:v>23.173500000000001</c:v>
                </c:pt>
                <c:pt idx="413">
                  <c:v>22.3629</c:v>
                </c:pt>
                <c:pt idx="414">
                  <c:v>21.3871</c:v>
                </c:pt>
                <c:pt idx="415">
                  <c:v>22.619199999999999</c:v>
                </c:pt>
                <c:pt idx="416">
                  <c:v>24.990300000000001</c:v>
                </c:pt>
                <c:pt idx="417">
                  <c:v>23.689</c:v>
                </c:pt>
                <c:pt idx="418">
                  <c:v>23.440899999999999</c:v>
                </c:pt>
                <c:pt idx="419">
                  <c:v>21.1508</c:v>
                </c:pt>
                <c:pt idx="420">
                  <c:v>20.359500000000001</c:v>
                </c:pt>
                <c:pt idx="421">
                  <c:v>20.545100000000001</c:v>
                </c:pt>
                <c:pt idx="422">
                  <c:v>21.834399999999999</c:v>
                </c:pt>
                <c:pt idx="423">
                  <c:v>22.096900000000002</c:v>
                </c:pt>
                <c:pt idx="424">
                  <c:v>19.381799999999998</c:v>
                </c:pt>
                <c:pt idx="425">
                  <c:v>22.138000000000002</c:v>
                </c:pt>
                <c:pt idx="426">
                  <c:v>22.920100000000001</c:v>
                </c:pt>
                <c:pt idx="427">
                  <c:v>22.5246</c:v>
                </c:pt>
                <c:pt idx="428">
                  <c:v>20.118600000000001</c:v>
                </c:pt>
                <c:pt idx="429">
                  <c:v>20.1584</c:v>
                </c:pt>
                <c:pt idx="430">
                  <c:v>17.5748</c:v>
                </c:pt>
                <c:pt idx="431">
                  <c:v>26.060600000000001</c:v>
                </c:pt>
                <c:pt idx="432">
                  <c:v>21.159500000000001</c:v>
                </c:pt>
                <c:pt idx="433">
                  <c:v>21.802</c:v>
                </c:pt>
                <c:pt idx="434">
                  <c:v>20.2319</c:v>
                </c:pt>
                <c:pt idx="435">
                  <c:v>17.982500000000002</c:v>
                </c:pt>
                <c:pt idx="436">
                  <c:v>17.238499999999998</c:v>
                </c:pt>
                <c:pt idx="437">
                  <c:v>17.049600000000002</c:v>
                </c:pt>
                <c:pt idx="438">
                  <c:v>24.108899999999998</c:v>
                </c:pt>
                <c:pt idx="439">
                  <c:v>18.918399999999998</c:v>
                </c:pt>
                <c:pt idx="440">
                  <c:v>19.020199999999999</c:v>
                </c:pt>
                <c:pt idx="441">
                  <c:v>19.0183</c:v>
                </c:pt>
                <c:pt idx="442">
                  <c:v>19.448399999999999</c:v>
                </c:pt>
                <c:pt idx="443">
                  <c:v>19.5533</c:v>
                </c:pt>
                <c:pt idx="444">
                  <c:v>20.1935</c:v>
                </c:pt>
                <c:pt idx="445">
                  <c:v>19.116800000000001</c:v>
                </c:pt>
                <c:pt idx="446">
                  <c:v>22.046700000000001</c:v>
                </c:pt>
                <c:pt idx="447">
                  <c:v>22.633900000000001</c:v>
                </c:pt>
                <c:pt idx="448">
                  <c:v>19.568100000000001</c:v>
                </c:pt>
                <c:pt idx="449">
                  <c:v>19.0869</c:v>
                </c:pt>
                <c:pt idx="450">
                  <c:v>19.578700000000001</c:v>
                </c:pt>
                <c:pt idx="451">
                  <c:v>19.502800000000001</c:v>
                </c:pt>
                <c:pt idx="452">
                  <c:v>18.453900000000001</c:v>
                </c:pt>
                <c:pt idx="453">
                  <c:v>22.4788</c:v>
                </c:pt>
                <c:pt idx="454">
                  <c:v>18.3048</c:v>
                </c:pt>
                <c:pt idx="455">
                  <c:v>20.464200000000002</c:v>
                </c:pt>
                <c:pt idx="456">
                  <c:v>19.936800000000002</c:v>
                </c:pt>
                <c:pt idx="457">
                  <c:v>16.863199999999999</c:v>
                </c:pt>
                <c:pt idx="458">
                  <c:v>19.695799999999998</c:v>
                </c:pt>
                <c:pt idx="459">
                  <c:v>19.581199999999999</c:v>
                </c:pt>
                <c:pt idx="460">
                  <c:v>20.6677</c:v>
                </c:pt>
                <c:pt idx="461">
                  <c:v>19.761900000000001</c:v>
                </c:pt>
                <c:pt idx="462">
                  <c:v>19.057300000000001</c:v>
                </c:pt>
                <c:pt idx="463">
                  <c:v>21.711099999999998</c:v>
                </c:pt>
                <c:pt idx="464">
                  <c:v>21.704799999999999</c:v>
                </c:pt>
                <c:pt idx="465">
                  <c:v>24.559899999999999</c:v>
                </c:pt>
                <c:pt idx="466">
                  <c:v>20.039300000000001</c:v>
                </c:pt>
                <c:pt idx="467">
                  <c:v>22.164000000000001</c:v>
                </c:pt>
                <c:pt idx="468">
                  <c:v>19.4604</c:v>
                </c:pt>
                <c:pt idx="469">
                  <c:v>19.174399999999999</c:v>
                </c:pt>
                <c:pt idx="470">
                  <c:v>19.41</c:v>
                </c:pt>
                <c:pt idx="471">
                  <c:v>18.801600000000001</c:v>
                </c:pt>
                <c:pt idx="472">
                  <c:v>18.504200000000001</c:v>
                </c:pt>
                <c:pt idx="473">
                  <c:v>17.505199999999999</c:v>
                </c:pt>
                <c:pt idx="474">
                  <c:v>19.720300000000002</c:v>
                </c:pt>
                <c:pt idx="475">
                  <c:v>17.049299999999999</c:v>
                </c:pt>
                <c:pt idx="476">
                  <c:v>20.6389</c:v>
                </c:pt>
                <c:pt idx="477">
                  <c:v>18.867899999999999</c:v>
                </c:pt>
                <c:pt idx="478">
                  <c:v>20.933599999999998</c:v>
                </c:pt>
                <c:pt idx="479">
                  <c:v>17.108799999999999</c:v>
                </c:pt>
                <c:pt idx="480">
                  <c:v>19.4941</c:v>
                </c:pt>
                <c:pt idx="481">
                  <c:v>19.587900000000001</c:v>
                </c:pt>
                <c:pt idx="482">
                  <c:v>19.345300000000002</c:v>
                </c:pt>
                <c:pt idx="483">
                  <c:v>19.0764</c:v>
                </c:pt>
                <c:pt idx="484">
                  <c:v>21.625699999999998</c:v>
                </c:pt>
                <c:pt idx="485">
                  <c:v>19.317499999999999</c:v>
                </c:pt>
                <c:pt idx="486">
                  <c:v>21.3447</c:v>
                </c:pt>
                <c:pt idx="487">
                  <c:v>21.271100000000001</c:v>
                </c:pt>
                <c:pt idx="488">
                  <c:v>18.030799999999999</c:v>
                </c:pt>
                <c:pt idx="489">
                  <c:v>18.168900000000001</c:v>
                </c:pt>
                <c:pt idx="490">
                  <c:v>20.7195</c:v>
                </c:pt>
                <c:pt idx="491">
                  <c:v>20.662600000000001</c:v>
                </c:pt>
                <c:pt idx="492">
                  <c:v>17.8535</c:v>
                </c:pt>
                <c:pt idx="493">
                  <c:v>17.6524</c:v>
                </c:pt>
                <c:pt idx="494">
                  <c:v>14.561199999999999</c:v>
                </c:pt>
                <c:pt idx="495">
                  <c:v>17.935500000000001</c:v>
                </c:pt>
                <c:pt idx="496">
                  <c:v>17.1356</c:v>
                </c:pt>
                <c:pt idx="497">
                  <c:v>21.043199999999999</c:v>
                </c:pt>
                <c:pt idx="498">
                  <c:v>20.508500000000002</c:v>
                </c:pt>
                <c:pt idx="499">
                  <c:v>18.523800000000001</c:v>
                </c:pt>
                <c:pt idx="500">
                  <c:v>18.640599999999999</c:v>
                </c:pt>
                <c:pt idx="501">
                  <c:v>16.859000000000002</c:v>
                </c:pt>
                <c:pt idx="502">
                  <c:v>19.353300000000001</c:v>
                </c:pt>
                <c:pt idx="503">
                  <c:v>17.840499999999999</c:v>
                </c:pt>
                <c:pt idx="504">
                  <c:v>21.188600000000001</c:v>
                </c:pt>
                <c:pt idx="505">
                  <c:v>18.347000000000001</c:v>
                </c:pt>
                <c:pt idx="506">
                  <c:v>20.337900000000001</c:v>
                </c:pt>
                <c:pt idx="507">
                  <c:v>19.383400000000002</c:v>
                </c:pt>
                <c:pt idx="508">
                  <c:v>18.4541</c:v>
                </c:pt>
                <c:pt idx="509">
                  <c:v>20.929500000000001</c:v>
                </c:pt>
                <c:pt idx="510">
                  <c:v>21.8565</c:v>
                </c:pt>
                <c:pt idx="511">
                  <c:v>19.075399999999998</c:v>
                </c:pt>
                <c:pt idx="512">
                  <c:v>18.3079</c:v>
                </c:pt>
                <c:pt idx="513">
                  <c:v>20.938600000000001</c:v>
                </c:pt>
                <c:pt idx="514">
                  <c:v>22.023900000000001</c:v>
                </c:pt>
                <c:pt idx="515">
                  <c:v>22.067499999999999</c:v>
                </c:pt>
                <c:pt idx="516">
                  <c:v>22.577300000000001</c:v>
                </c:pt>
                <c:pt idx="517">
                  <c:v>16.3414</c:v>
                </c:pt>
                <c:pt idx="518">
                  <c:v>21.770399999999999</c:v>
                </c:pt>
                <c:pt idx="519">
                  <c:v>19.737100000000002</c:v>
                </c:pt>
                <c:pt idx="520">
                  <c:v>20.878699999999998</c:v>
                </c:pt>
                <c:pt idx="521">
                  <c:v>22.950600000000001</c:v>
                </c:pt>
                <c:pt idx="522">
                  <c:v>20.7807</c:v>
                </c:pt>
                <c:pt idx="523">
                  <c:v>21.909400000000002</c:v>
                </c:pt>
                <c:pt idx="524">
                  <c:v>17.415600000000001</c:v>
                </c:pt>
                <c:pt idx="525">
                  <c:v>22.269300000000001</c:v>
                </c:pt>
                <c:pt idx="526">
                  <c:v>19.986499999999999</c:v>
                </c:pt>
                <c:pt idx="527">
                  <c:v>15.7988</c:v>
                </c:pt>
                <c:pt idx="528">
                  <c:v>19.8613</c:v>
                </c:pt>
                <c:pt idx="529">
                  <c:v>20.8581</c:v>
                </c:pt>
                <c:pt idx="530">
                  <c:v>16.6569</c:v>
                </c:pt>
                <c:pt idx="531">
                  <c:v>19.518999999999998</c:v>
                </c:pt>
                <c:pt idx="532">
                  <c:v>18.292300000000001</c:v>
                </c:pt>
                <c:pt idx="533">
                  <c:v>21.230799999999999</c:v>
                </c:pt>
                <c:pt idx="534">
                  <c:v>20.882000000000001</c:v>
                </c:pt>
                <c:pt idx="535">
                  <c:v>20.412299999999998</c:v>
                </c:pt>
                <c:pt idx="536">
                  <c:v>20.334499999999998</c:v>
                </c:pt>
                <c:pt idx="537">
                  <c:v>19.593399999999999</c:v>
                </c:pt>
                <c:pt idx="538">
                  <c:v>18.230599999999999</c:v>
                </c:pt>
                <c:pt idx="539">
                  <c:v>21.073599999999999</c:v>
                </c:pt>
                <c:pt idx="540">
                  <c:v>20.9695</c:v>
                </c:pt>
                <c:pt idx="541">
                  <c:v>23.9453</c:v>
                </c:pt>
                <c:pt idx="542">
                  <c:v>19.174399999999999</c:v>
                </c:pt>
                <c:pt idx="543">
                  <c:v>19.973500000000001</c:v>
                </c:pt>
                <c:pt idx="544">
                  <c:v>17.597100000000001</c:v>
                </c:pt>
                <c:pt idx="545">
                  <c:v>21.631599999999999</c:v>
                </c:pt>
                <c:pt idx="546">
                  <c:v>23.323599999999999</c:v>
                </c:pt>
                <c:pt idx="547">
                  <c:v>22.136600000000001</c:v>
                </c:pt>
                <c:pt idx="548">
                  <c:v>24.03</c:v>
                </c:pt>
                <c:pt idx="549">
                  <c:v>20.025700000000001</c:v>
                </c:pt>
                <c:pt idx="550">
                  <c:v>21.131799999999998</c:v>
                </c:pt>
                <c:pt idx="551">
                  <c:v>22.5472</c:v>
                </c:pt>
                <c:pt idx="552">
                  <c:v>23.945</c:v>
                </c:pt>
                <c:pt idx="553">
                  <c:v>25.772099999999998</c:v>
                </c:pt>
                <c:pt idx="554">
                  <c:v>24.819099999999999</c:v>
                </c:pt>
                <c:pt idx="555">
                  <c:v>25.664400000000001</c:v>
                </c:pt>
                <c:pt idx="556">
                  <c:v>21.078700000000001</c:v>
                </c:pt>
                <c:pt idx="557">
                  <c:v>24.616700000000002</c:v>
                </c:pt>
                <c:pt idx="558">
                  <c:v>29.686699999999998</c:v>
                </c:pt>
                <c:pt idx="559">
                  <c:v>29.849499999999999</c:v>
                </c:pt>
                <c:pt idx="560">
                  <c:v>29.894200000000001</c:v>
                </c:pt>
                <c:pt idx="561">
                  <c:v>29.3383</c:v>
                </c:pt>
                <c:pt idx="562">
                  <c:v>33.6875</c:v>
                </c:pt>
                <c:pt idx="563">
                  <c:v>38.1997</c:v>
                </c:pt>
                <c:pt idx="564">
                  <c:v>40.021000000000001</c:v>
                </c:pt>
                <c:pt idx="565">
                  <c:v>36.8688</c:v>
                </c:pt>
                <c:pt idx="566">
                  <c:v>49.144399999999997</c:v>
                </c:pt>
                <c:pt idx="567">
                  <c:v>42.612299999999998</c:v>
                </c:pt>
                <c:pt idx="568">
                  <c:v>47.811199999999999</c:v>
                </c:pt>
                <c:pt idx="569">
                  <c:v>53.348799999999997</c:v>
                </c:pt>
                <c:pt idx="570">
                  <c:v>66.0274</c:v>
                </c:pt>
                <c:pt idx="571">
                  <c:v>57.107100000000003</c:v>
                </c:pt>
                <c:pt idx="572">
                  <c:v>59.341500000000003</c:v>
                </c:pt>
                <c:pt idx="573">
                  <c:v>71.750500000000002</c:v>
                </c:pt>
                <c:pt idx="574">
                  <c:v>64.144800000000004</c:v>
                </c:pt>
                <c:pt idx="575">
                  <c:v>76.724199999999996</c:v>
                </c:pt>
                <c:pt idx="576">
                  <c:v>82.662300000000002</c:v>
                </c:pt>
                <c:pt idx="577">
                  <c:v>85.945499999999996</c:v>
                </c:pt>
                <c:pt idx="578">
                  <c:v>92.0518</c:v>
                </c:pt>
                <c:pt idx="579">
                  <c:v>75.605900000000005</c:v>
                </c:pt>
                <c:pt idx="580">
                  <c:v>80.507099999999994</c:v>
                </c:pt>
                <c:pt idx="581">
                  <c:v>75.182699999999997</c:v>
                </c:pt>
                <c:pt idx="582">
                  <c:v>73.248400000000004</c:v>
                </c:pt>
                <c:pt idx="583">
                  <c:v>67.9071</c:v>
                </c:pt>
                <c:pt idx="584">
                  <c:v>69.582400000000007</c:v>
                </c:pt>
                <c:pt idx="585">
                  <c:v>52.878100000000003</c:v>
                </c:pt>
                <c:pt idx="586">
                  <c:v>49.968699999999998</c:v>
                </c:pt>
                <c:pt idx="587">
                  <c:v>48.126600000000003</c:v>
                </c:pt>
                <c:pt idx="588">
                  <c:v>46.5289</c:v>
                </c:pt>
                <c:pt idx="589">
                  <c:v>37.996899999999997</c:v>
                </c:pt>
                <c:pt idx="590">
                  <c:v>35.456400000000002</c:v>
                </c:pt>
                <c:pt idx="591">
                  <c:v>34.773299999999999</c:v>
                </c:pt>
                <c:pt idx="592">
                  <c:v>35.235300000000002</c:v>
                </c:pt>
                <c:pt idx="593">
                  <c:v>32.470700000000001</c:v>
                </c:pt>
                <c:pt idx="594">
                  <c:v>30.8672</c:v>
                </c:pt>
                <c:pt idx="595">
                  <c:v>28.726500000000001</c:v>
                </c:pt>
                <c:pt idx="596">
                  <c:v>24.941700000000001</c:v>
                </c:pt>
                <c:pt idx="597">
                  <c:v>24.133400000000002</c:v>
                </c:pt>
                <c:pt idx="598">
                  <c:v>25.143799999999999</c:v>
                </c:pt>
                <c:pt idx="599">
                  <c:v>24.395299999999999</c:v>
                </c:pt>
                <c:pt idx="600">
                  <c:v>25.1663</c:v>
                </c:pt>
                <c:pt idx="601">
                  <c:v>20.968399999999999</c:v>
                </c:pt>
                <c:pt idx="602">
                  <c:v>19.565100000000001</c:v>
                </c:pt>
                <c:pt idx="603">
                  <c:v>21.560099999999998</c:v>
                </c:pt>
                <c:pt idx="604">
                  <c:v>20.3141</c:v>
                </c:pt>
                <c:pt idx="605">
                  <c:v>21.5138</c:v>
                </c:pt>
                <c:pt idx="606">
                  <c:v>16.3674</c:v>
                </c:pt>
                <c:pt idx="607">
                  <c:v>18.8355</c:v>
                </c:pt>
                <c:pt idx="608">
                  <c:v>19.0884</c:v>
                </c:pt>
                <c:pt idx="609">
                  <c:v>15.685600000000001</c:v>
                </c:pt>
                <c:pt idx="610">
                  <c:v>17.264099999999999</c:v>
                </c:pt>
                <c:pt idx="611">
                  <c:v>14.587300000000001</c:v>
                </c:pt>
                <c:pt idx="612">
                  <c:v>15.0617</c:v>
                </c:pt>
                <c:pt idx="613">
                  <c:v>15.3047</c:v>
                </c:pt>
                <c:pt idx="614">
                  <c:v>18.9544</c:v>
                </c:pt>
                <c:pt idx="615">
                  <c:v>17.8996</c:v>
                </c:pt>
                <c:pt idx="616">
                  <c:v>20.547000000000001</c:v>
                </c:pt>
                <c:pt idx="617">
                  <c:v>19.3292</c:v>
                </c:pt>
                <c:pt idx="618">
                  <c:v>17.6709</c:v>
                </c:pt>
                <c:pt idx="619">
                  <c:v>17.169699999999999</c:v>
                </c:pt>
                <c:pt idx="620">
                  <c:v>17.865200000000002</c:v>
                </c:pt>
                <c:pt idx="621">
                  <c:v>19.709</c:v>
                </c:pt>
                <c:pt idx="622">
                  <c:v>22.6859</c:v>
                </c:pt>
                <c:pt idx="623">
                  <c:v>17.111599999999999</c:v>
                </c:pt>
                <c:pt idx="624">
                  <c:v>18.7042</c:v>
                </c:pt>
                <c:pt idx="625">
                  <c:v>16.604299999999999</c:v>
                </c:pt>
                <c:pt idx="626">
                  <c:v>17.818200000000001</c:v>
                </c:pt>
                <c:pt idx="627">
                  <c:v>17.452000000000002</c:v>
                </c:pt>
                <c:pt idx="628">
                  <c:v>17.692299999999999</c:v>
                </c:pt>
                <c:pt idx="629">
                  <c:v>16.398099999999999</c:v>
                </c:pt>
                <c:pt idx="630">
                  <c:v>18.149699999999999</c:v>
                </c:pt>
                <c:pt idx="631">
                  <c:v>16.919499999999999</c:v>
                </c:pt>
                <c:pt idx="632">
                  <c:v>18.843900000000001</c:v>
                </c:pt>
                <c:pt idx="633">
                  <c:v>17.302099999999999</c:v>
                </c:pt>
                <c:pt idx="634">
                  <c:v>19.959900000000001</c:v>
                </c:pt>
                <c:pt idx="635">
                  <c:v>15.795400000000001</c:v>
                </c:pt>
                <c:pt idx="636">
                  <c:v>15.1579</c:v>
                </c:pt>
                <c:pt idx="637">
                  <c:v>18.9132</c:v>
                </c:pt>
                <c:pt idx="638">
                  <c:v>18.458600000000001</c:v>
                </c:pt>
                <c:pt idx="639">
                  <c:v>16.055</c:v>
                </c:pt>
                <c:pt idx="640">
                  <c:v>20.139800000000001</c:v>
                </c:pt>
                <c:pt idx="641">
                  <c:v>15.518700000000001</c:v>
                </c:pt>
                <c:pt idx="642">
                  <c:v>19.287600000000001</c:v>
                </c:pt>
                <c:pt idx="643">
                  <c:v>16.225899999999999</c:v>
                </c:pt>
                <c:pt idx="644">
                  <c:v>20.036200000000001</c:v>
                </c:pt>
                <c:pt idx="645">
                  <c:v>19.4862</c:v>
                </c:pt>
                <c:pt idx="646">
                  <c:v>16.905100000000001</c:v>
                </c:pt>
                <c:pt idx="647">
                  <c:v>16.549800000000001</c:v>
                </c:pt>
                <c:pt idx="648">
                  <c:v>20.030799999999999</c:v>
                </c:pt>
                <c:pt idx="649">
                  <c:v>17.351299999999998</c:v>
                </c:pt>
                <c:pt idx="650">
                  <c:v>19.807200000000002</c:v>
                </c:pt>
                <c:pt idx="651">
                  <c:v>20.0456</c:v>
                </c:pt>
                <c:pt idx="652">
                  <c:v>18.867899999999999</c:v>
                </c:pt>
                <c:pt idx="653">
                  <c:v>18.201899999999998</c:v>
                </c:pt>
                <c:pt idx="654">
                  <c:v>22.3048</c:v>
                </c:pt>
                <c:pt idx="655">
                  <c:v>19.686399999999999</c:v>
                </c:pt>
                <c:pt idx="656">
                  <c:v>20.272600000000001</c:v>
                </c:pt>
                <c:pt idx="657">
                  <c:v>18.537600000000001</c:v>
                </c:pt>
                <c:pt idx="658">
                  <c:v>17.490500000000001</c:v>
                </c:pt>
                <c:pt idx="659">
                  <c:v>17.004200000000001</c:v>
                </c:pt>
                <c:pt idx="660">
                  <c:v>18.167200000000001</c:v>
                </c:pt>
                <c:pt idx="661">
                  <c:v>21.469100000000001</c:v>
                </c:pt>
                <c:pt idx="662">
                  <c:v>19.7319</c:v>
                </c:pt>
                <c:pt idx="663">
                  <c:v>20.333500000000001</c:v>
                </c:pt>
                <c:pt idx="664">
                  <c:v>21.7805</c:v>
                </c:pt>
                <c:pt idx="665">
                  <c:v>20.215</c:v>
                </c:pt>
                <c:pt idx="666">
                  <c:v>20.354500000000002</c:v>
                </c:pt>
                <c:pt idx="667">
                  <c:v>20.105699999999999</c:v>
                </c:pt>
                <c:pt idx="668">
                  <c:v>21.060500000000001</c:v>
                </c:pt>
                <c:pt idx="669">
                  <c:v>20.5291</c:v>
                </c:pt>
                <c:pt idx="670">
                  <c:v>19.226900000000001</c:v>
                </c:pt>
                <c:pt idx="671">
                  <c:v>20.721299999999999</c:v>
                </c:pt>
                <c:pt idx="672">
                  <c:v>22.412700000000001</c:v>
                </c:pt>
                <c:pt idx="673">
                  <c:v>22.2622</c:v>
                </c:pt>
                <c:pt idx="674">
                  <c:v>21.252600000000001</c:v>
                </c:pt>
                <c:pt idx="675">
                  <c:v>24.225100000000001</c:v>
                </c:pt>
                <c:pt idx="676">
                  <c:v>22.039200000000001</c:v>
                </c:pt>
                <c:pt idx="677">
                  <c:v>20.749400000000001</c:v>
                </c:pt>
                <c:pt idx="678">
                  <c:v>20.1554</c:v>
                </c:pt>
                <c:pt idx="679">
                  <c:v>24.057300000000001</c:v>
                </c:pt>
                <c:pt idx="680">
                  <c:v>25.857500000000002</c:v>
                </c:pt>
                <c:pt idx="681">
                  <c:v>23.765599999999999</c:v>
                </c:pt>
                <c:pt idx="682">
                  <c:v>23.2014</c:v>
                </c:pt>
                <c:pt idx="683">
                  <c:v>24.9815</c:v>
                </c:pt>
                <c:pt idx="684">
                  <c:v>24.486599999999999</c:v>
                </c:pt>
                <c:pt idx="685">
                  <c:v>22.3673</c:v>
                </c:pt>
                <c:pt idx="686">
                  <c:v>23.729600000000001</c:v>
                </c:pt>
                <c:pt idx="687">
                  <c:v>23.519400000000001</c:v>
                </c:pt>
                <c:pt idx="688">
                  <c:v>21.3886</c:v>
                </c:pt>
                <c:pt idx="689">
                  <c:v>22.11</c:v>
                </c:pt>
                <c:pt idx="690">
                  <c:v>21.595800000000001</c:v>
                </c:pt>
                <c:pt idx="691">
                  <c:v>18.770299999999999</c:v>
                </c:pt>
                <c:pt idx="692">
                  <c:v>19.700900000000001</c:v>
                </c:pt>
                <c:pt idx="693">
                  <c:v>22.584099999999999</c:v>
                </c:pt>
                <c:pt idx="694">
                  <c:v>17.977399999999999</c:v>
                </c:pt>
                <c:pt idx="695">
                  <c:v>19.835799999999999</c:v>
                </c:pt>
                <c:pt idx="696">
                  <c:v>21.240200000000002</c:v>
                </c:pt>
                <c:pt idx="697">
                  <c:v>19.568100000000001</c:v>
                </c:pt>
                <c:pt idx="698">
                  <c:v>18.3169</c:v>
                </c:pt>
                <c:pt idx="699">
                  <c:v>20.799800000000001</c:v>
                </c:pt>
                <c:pt idx="700">
                  <c:v>19.1126</c:v>
                </c:pt>
                <c:pt idx="701">
                  <c:v>18.794599999999999</c:v>
                </c:pt>
                <c:pt idx="702">
                  <c:v>21.967600000000001</c:v>
                </c:pt>
                <c:pt idx="703">
                  <c:v>17.384499999999999</c:v>
                </c:pt>
                <c:pt idx="704">
                  <c:v>19.5562</c:v>
                </c:pt>
                <c:pt idx="705">
                  <c:v>21.779</c:v>
                </c:pt>
                <c:pt idx="706">
                  <c:v>19.955500000000001</c:v>
                </c:pt>
                <c:pt idx="707">
                  <c:v>23.2866</c:v>
                </c:pt>
                <c:pt idx="708">
                  <c:v>24.1463</c:v>
                </c:pt>
                <c:pt idx="709">
                  <c:v>24.127400000000002</c:v>
                </c:pt>
                <c:pt idx="710">
                  <c:v>21.1434</c:v>
                </c:pt>
                <c:pt idx="711">
                  <c:v>26.6736</c:v>
                </c:pt>
                <c:pt idx="712">
                  <c:v>22.169799999999999</c:v>
                </c:pt>
                <c:pt idx="713">
                  <c:v>25.78</c:v>
                </c:pt>
                <c:pt idx="714">
                  <c:v>27.659600000000001</c:v>
                </c:pt>
                <c:pt idx="715">
                  <c:v>22.1572</c:v>
                </c:pt>
                <c:pt idx="716">
                  <c:v>23.104099999999999</c:v>
                </c:pt>
                <c:pt idx="717">
                  <c:v>21.746099999999998</c:v>
                </c:pt>
                <c:pt idx="718">
                  <c:v>21.1434</c:v>
                </c:pt>
                <c:pt idx="719">
                  <c:v>24.713000000000001</c:v>
                </c:pt>
                <c:pt idx="720">
                  <c:v>22.991</c:v>
                </c:pt>
                <c:pt idx="721">
                  <c:v>21.5227</c:v>
                </c:pt>
                <c:pt idx="722">
                  <c:v>19.642099999999999</c:v>
                </c:pt>
                <c:pt idx="723">
                  <c:v>23.954599999999999</c:v>
                </c:pt>
                <c:pt idx="724">
                  <c:v>22.9419</c:v>
                </c:pt>
                <c:pt idx="725">
                  <c:v>21.6036</c:v>
                </c:pt>
                <c:pt idx="726">
                  <c:v>24.813099999999999</c:v>
                </c:pt>
                <c:pt idx="727">
                  <c:v>24.096399999999999</c:v>
                </c:pt>
                <c:pt idx="728">
                  <c:v>22.7332</c:v>
                </c:pt>
                <c:pt idx="729">
                  <c:v>26.647300000000001</c:v>
                </c:pt>
                <c:pt idx="730">
                  <c:v>25.9678</c:v>
                </c:pt>
                <c:pt idx="731">
                  <c:v>28.09</c:v>
                </c:pt>
                <c:pt idx="732">
                  <c:v>26.659500000000001</c:v>
                </c:pt>
                <c:pt idx="733">
                  <c:v>29.1767</c:v>
                </c:pt>
                <c:pt idx="734">
                  <c:v>22.6371</c:v>
                </c:pt>
                <c:pt idx="735">
                  <c:v>27.5443</c:v>
                </c:pt>
                <c:pt idx="736">
                  <c:v>26.148399999999999</c:v>
                </c:pt>
                <c:pt idx="737">
                  <c:v>26.6616</c:v>
                </c:pt>
                <c:pt idx="738">
                  <c:v>24.494499999999999</c:v>
                </c:pt>
                <c:pt idx="739">
                  <c:v>25.404900000000001</c:v>
                </c:pt>
                <c:pt idx="740">
                  <c:v>23.655799999999999</c:v>
                </c:pt>
                <c:pt idx="741">
                  <c:v>23.223199999999999</c:v>
                </c:pt>
                <c:pt idx="742">
                  <c:v>24.848700000000001</c:v>
                </c:pt>
                <c:pt idx="743">
                  <c:v>21.1525</c:v>
                </c:pt>
                <c:pt idx="744">
                  <c:v>22.320799999999998</c:v>
                </c:pt>
                <c:pt idx="745">
                  <c:v>23.514600000000002</c:v>
                </c:pt>
                <c:pt idx="746">
                  <c:v>23.581800000000001</c:v>
                </c:pt>
                <c:pt idx="747">
                  <c:v>22.2087</c:v>
                </c:pt>
                <c:pt idx="748">
                  <c:v>16.307500000000001</c:v>
                </c:pt>
                <c:pt idx="749">
                  <c:v>19.620699999999999</c:v>
                </c:pt>
                <c:pt idx="750">
                  <c:v>24.139399999999998</c:v>
                </c:pt>
                <c:pt idx="751">
                  <c:v>18.524000000000001</c:v>
                </c:pt>
                <c:pt idx="752">
                  <c:v>24.7409</c:v>
                </c:pt>
                <c:pt idx="753">
                  <c:v>23.534600000000001</c:v>
                </c:pt>
                <c:pt idx="754">
                  <c:v>17.966799999999999</c:v>
                </c:pt>
                <c:pt idx="755">
                  <c:v>23.4497</c:v>
                </c:pt>
                <c:pt idx="756">
                  <c:v>19.950800000000001</c:v>
                </c:pt>
                <c:pt idx="757">
                  <c:v>23.145399999999999</c:v>
                </c:pt>
                <c:pt idx="758">
                  <c:v>19.101700000000001</c:v>
                </c:pt>
                <c:pt idx="759">
                  <c:v>20.775600000000001</c:v>
                </c:pt>
                <c:pt idx="760">
                  <c:v>23.861599999999999</c:v>
                </c:pt>
                <c:pt idx="761">
                  <c:v>19.598099999999999</c:v>
                </c:pt>
                <c:pt idx="762">
                  <c:v>19.9129</c:v>
                </c:pt>
                <c:pt idx="763">
                  <c:v>23.305599999999998</c:v>
                </c:pt>
                <c:pt idx="764">
                  <c:v>25.446400000000001</c:v>
                </c:pt>
                <c:pt idx="765">
                  <c:v>18.923200000000001</c:v>
                </c:pt>
                <c:pt idx="766">
                  <c:v>21.820799999999998</c:v>
                </c:pt>
                <c:pt idx="767">
                  <c:v>20.598500000000001</c:v>
                </c:pt>
                <c:pt idx="768">
                  <c:v>24.5261</c:v>
                </c:pt>
                <c:pt idx="769">
                  <c:v>22.5853</c:v>
                </c:pt>
                <c:pt idx="770">
                  <c:v>25.932500000000001</c:v>
                </c:pt>
                <c:pt idx="771">
                  <c:v>21.5046</c:v>
                </c:pt>
                <c:pt idx="772">
                  <c:v>28.8645</c:v>
                </c:pt>
                <c:pt idx="773">
                  <c:v>24.942399999999999</c:v>
                </c:pt>
                <c:pt idx="774">
                  <c:v>25.918600000000001</c:v>
                </c:pt>
                <c:pt idx="775">
                  <c:v>25.2315</c:v>
                </c:pt>
                <c:pt idx="776">
                  <c:v>27.581499999999998</c:v>
                </c:pt>
                <c:pt idx="777">
                  <c:v>23.7682</c:v>
                </c:pt>
                <c:pt idx="778">
                  <c:v>28.946000000000002</c:v>
                </c:pt>
                <c:pt idx="779">
                  <c:v>26.926500000000001</c:v>
                </c:pt>
                <c:pt idx="780">
                  <c:v>34.378999999999998</c:v>
                </c:pt>
                <c:pt idx="781">
                  <c:v>33.761800000000001</c:v>
                </c:pt>
                <c:pt idx="782">
                  <c:v>33.011499999999998</c:v>
                </c:pt>
                <c:pt idx="783">
                  <c:v>36.586799999999997</c:v>
                </c:pt>
                <c:pt idx="784">
                  <c:v>39.176699999999997</c:v>
                </c:pt>
                <c:pt idx="785">
                  <c:v>39.438299999999998</c:v>
                </c:pt>
                <c:pt idx="786">
                  <c:v>39.406799999999997</c:v>
                </c:pt>
                <c:pt idx="787">
                  <c:v>47.443199999999997</c:v>
                </c:pt>
                <c:pt idx="788">
                  <c:v>49.244999999999997</c:v>
                </c:pt>
                <c:pt idx="789">
                  <c:v>48.417700000000004</c:v>
                </c:pt>
                <c:pt idx="790">
                  <c:v>51.835900000000002</c:v>
                </c:pt>
                <c:pt idx="791">
                  <c:v>60.577399999999997</c:v>
                </c:pt>
                <c:pt idx="792">
                  <c:v>63.487499999999997</c:v>
                </c:pt>
                <c:pt idx="793">
                  <c:v>64.694900000000004</c:v>
                </c:pt>
                <c:pt idx="794">
                  <c:v>76.781000000000006</c:v>
                </c:pt>
                <c:pt idx="795">
                  <c:v>77.839799999999997</c:v>
                </c:pt>
                <c:pt idx="796">
                  <c:v>87.079599999999999</c:v>
                </c:pt>
                <c:pt idx="797">
                  <c:v>89.003600000000006</c:v>
                </c:pt>
                <c:pt idx="798">
                  <c:v>114.1039</c:v>
                </c:pt>
                <c:pt idx="799">
                  <c:v>116.7441</c:v>
                </c:pt>
                <c:pt idx="800">
                  <c:v>134.88399999999999</c:v>
                </c:pt>
                <c:pt idx="801">
                  <c:v>140.43940000000001</c:v>
                </c:pt>
                <c:pt idx="802">
                  <c:v>151.60079999999999</c:v>
                </c:pt>
                <c:pt idx="803">
                  <c:v>151.5548</c:v>
                </c:pt>
                <c:pt idx="804">
                  <c:v>161.42660000000001</c:v>
                </c:pt>
                <c:pt idx="805">
                  <c:v>163.3125</c:v>
                </c:pt>
                <c:pt idx="806">
                  <c:v>154.38740000000001</c:v>
                </c:pt>
                <c:pt idx="807">
                  <c:v>139.14169999999999</c:v>
                </c:pt>
                <c:pt idx="808">
                  <c:v>149.79089999999999</c:v>
                </c:pt>
                <c:pt idx="809">
                  <c:v>132.5333</c:v>
                </c:pt>
                <c:pt idx="810">
                  <c:v>119.35639999999999</c:v>
                </c:pt>
                <c:pt idx="811">
                  <c:v>110.69</c:v>
                </c:pt>
                <c:pt idx="812">
                  <c:v>95.834900000000005</c:v>
                </c:pt>
                <c:pt idx="813">
                  <c:v>83.397400000000005</c:v>
                </c:pt>
                <c:pt idx="814">
                  <c:v>84.2684</c:v>
                </c:pt>
                <c:pt idx="815">
                  <c:v>75.387500000000003</c:v>
                </c:pt>
                <c:pt idx="816">
                  <c:v>64.924999999999997</c:v>
                </c:pt>
                <c:pt idx="817">
                  <c:v>57.072899999999997</c:v>
                </c:pt>
                <c:pt idx="818">
                  <c:v>54.708100000000002</c:v>
                </c:pt>
                <c:pt idx="819">
                  <c:v>47.721400000000003</c:v>
                </c:pt>
                <c:pt idx="820">
                  <c:v>51.650399999999998</c:v>
                </c:pt>
                <c:pt idx="821">
                  <c:v>45.4176</c:v>
                </c:pt>
                <c:pt idx="822">
                  <c:v>41.465899999999998</c:v>
                </c:pt>
                <c:pt idx="823">
                  <c:v>37.5246</c:v>
                </c:pt>
                <c:pt idx="824">
                  <c:v>37.080300000000001</c:v>
                </c:pt>
                <c:pt idx="825">
                  <c:v>40.074199999999998</c:v>
                </c:pt>
                <c:pt idx="826">
                  <c:v>37.050199999999997</c:v>
                </c:pt>
                <c:pt idx="827">
                  <c:v>31.363499999999998</c:v>
                </c:pt>
                <c:pt idx="828">
                  <c:v>37.692799999999998</c:v>
                </c:pt>
                <c:pt idx="829">
                  <c:v>29.9954</c:v>
                </c:pt>
                <c:pt idx="830">
                  <c:v>26.7135</c:v>
                </c:pt>
                <c:pt idx="831">
                  <c:v>27.7881</c:v>
                </c:pt>
                <c:pt idx="832">
                  <c:v>29.839200000000002</c:v>
                </c:pt>
                <c:pt idx="833">
                  <c:v>28.349599999999999</c:v>
                </c:pt>
                <c:pt idx="834">
                  <c:v>26.388400000000001</c:v>
                </c:pt>
                <c:pt idx="835">
                  <c:v>26.523800000000001</c:v>
                </c:pt>
                <c:pt idx="836">
                  <c:v>28.168600000000001</c:v>
                </c:pt>
                <c:pt idx="837">
                  <c:v>31.997699999999998</c:v>
                </c:pt>
                <c:pt idx="838">
                  <c:v>22.872900000000001</c:v>
                </c:pt>
                <c:pt idx="839">
                  <c:v>24.189699999999998</c:v>
                </c:pt>
                <c:pt idx="840">
                  <c:v>23.442</c:v>
                </c:pt>
                <c:pt idx="841">
                  <c:v>24.146100000000001</c:v>
                </c:pt>
                <c:pt idx="842">
                  <c:v>20.124400000000001</c:v>
                </c:pt>
                <c:pt idx="843">
                  <c:v>23.7911</c:v>
                </c:pt>
                <c:pt idx="844">
                  <c:v>23.8642</c:v>
                </c:pt>
                <c:pt idx="845">
                  <c:v>19.489799999999999</c:v>
                </c:pt>
                <c:pt idx="846">
                  <c:v>23.253499999999999</c:v>
                </c:pt>
                <c:pt idx="847">
                  <c:v>19.384599999999999</c:v>
                </c:pt>
                <c:pt idx="848">
                  <c:v>19.889299999999999</c:v>
                </c:pt>
                <c:pt idx="849">
                  <c:v>21.070699999999999</c:v>
                </c:pt>
                <c:pt idx="850">
                  <c:v>23.282</c:v>
                </c:pt>
                <c:pt idx="851">
                  <c:v>20.031600000000001</c:v>
                </c:pt>
                <c:pt idx="852">
                  <c:v>19.872699999999998</c:v>
                </c:pt>
                <c:pt idx="853">
                  <c:v>20.4648</c:v>
                </c:pt>
                <c:pt idx="854">
                  <c:v>22.012799999999999</c:v>
                </c:pt>
                <c:pt idx="855">
                  <c:v>19.101199999999999</c:v>
                </c:pt>
                <c:pt idx="856">
                  <c:v>25.1602</c:v>
                </c:pt>
                <c:pt idx="857">
                  <c:v>18.916799999999999</c:v>
                </c:pt>
                <c:pt idx="858">
                  <c:v>19.8889</c:v>
                </c:pt>
                <c:pt idx="859">
                  <c:v>18.7119</c:v>
                </c:pt>
                <c:pt idx="860">
                  <c:v>20.5959</c:v>
                </c:pt>
                <c:pt idx="861">
                  <c:v>18.375</c:v>
                </c:pt>
                <c:pt idx="862">
                  <c:v>19.814699999999998</c:v>
                </c:pt>
                <c:pt idx="863">
                  <c:v>18.618300000000001</c:v>
                </c:pt>
                <c:pt idx="864">
                  <c:v>19.6831</c:v>
                </c:pt>
                <c:pt idx="865">
                  <c:v>21.927</c:v>
                </c:pt>
                <c:pt idx="866">
                  <c:v>20.363499999999998</c:v>
                </c:pt>
                <c:pt idx="867">
                  <c:v>18.015799999999999</c:v>
                </c:pt>
                <c:pt idx="868">
                  <c:v>19.678000000000001</c:v>
                </c:pt>
                <c:pt idx="869">
                  <c:v>20.849699999999999</c:v>
                </c:pt>
                <c:pt idx="870">
                  <c:v>18.891999999999999</c:v>
                </c:pt>
                <c:pt idx="871">
                  <c:v>20.466200000000001</c:v>
                </c:pt>
                <c:pt idx="872">
                  <c:v>17.481400000000001</c:v>
                </c:pt>
                <c:pt idx="873">
                  <c:v>21.759499999999999</c:v>
                </c:pt>
                <c:pt idx="874">
                  <c:v>18.3995</c:v>
                </c:pt>
                <c:pt idx="875">
                  <c:v>20.220800000000001</c:v>
                </c:pt>
                <c:pt idx="876">
                  <c:v>19.549900000000001</c:v>
                </c:pt>
                <c:pt idx="877">
                  <c:v>16.538499999999999</c:v>
                </c:pt>
                <c:pt idx="878">
                  <c:v>19.518000000000001</c:v>
                </c:pt>
                <c:pt idx="879">
                  <c:v>16.4206</c:v>
                </c:pt>
                <c:pt idx="880">
                  <c:v>17.5383</c:v>
                </c:pt>
                <c:pt idx="881">
                  <c:v>18.195799999999998</c:v>
                </c:pt>
                <c:pt idx="882">
                  <c:v>20.9495</c:v>
                </c:pt>
                <c:pt idx="883">
                  <c:v>18.6357</c:v>
                </c:pt>
                <c:pt idx="884">
                  <c:v>16.8505</c:v>
                </c:pt>
                <c:pt idx="885">
                  <c:v>21.433599999999998</c:v>
                </c:pt>
                <c:pt idx="886">
                  <c:v>19.482199999999999</c:v>
                </c:pt>
                <c:pt idx="887">
                  <c:v>16.262499999999999</c:v>
                </c:pt>
                <c:pt idx="888">
                  <c:v>19.655000000000001</c:v>
                </c:pt>
                <c:pt idx="889">
                  <c:v>19.736000000000001</c:v>
                </c:pt>
                <c:pt idx="890">
                  <c:v>20.703700000000001</c:v>
                </c:pt>
                <c:pt idx="891">
                  <c:v>18.085699999999999</c:v>
                </c:pt>
                <c:pt idx="892">
                  <c:v>16.965</c:v>
                </c:pt>
                <c:pt idx="893">
                  <c:v>15.870799999999999</c:v>
                </c:pt>
                <c:pt idx="894">
                  <c:v>16.604299999999999</c:v>
                </c:pt>
                <c:pt idx="895">
                  <c:v>19.2151</c:v>
                </c:pt>
                <c:pt idx="896">
                  <c:v>19.145800000000001</c:v>
                </c:pt>
                <c:pt idx="897">
                  <c:v>19.144400000000001</c:v>
                </c:pt>
                <c:pt idx="898">
                  <c:v>18.435700000000001</c:v>
                </c:pt>
                <c:pt idx="899">
                  <c:v>17.4756</c:v>
                </c:pt>
                <c:pt idx="900">
                  <c:v>16.5625</c:v>
                </c:pt>
                <c:pt idx="901">
                  <c:v>19.337299999999999</c:v>
                </c:pt>
                <c:pt idx="902">
                  <c:v>18.682200000000002</c:v>
                </c:pt>
                <c:pt idx="903">
                  <c:v>16.534800000000001</c:v>
                </c:pt>
                <c:pt idx="904">
                  <c:v>18.276199999999999</c:v>
                </c:pt>
                <c:pt idx="905">
                  <c:v>16.2606</c:v>
                </c:pt>
                <c:pt idx="906">
                  <c:v>17.596599999999999</c:v>
                </c:pt>
                <c:pt idx="907">
                  <c:v>18.848700000000001</c:v>
                </c:pt>
                <c:pt idx="908">
                  <c:v>17.177600000000002</c:v>
                </c:pt>
                <c:pt idx="909">
                  <c:v>16.14</c:v>
                </c:pt>
                <c:pt idx="910">
                  <c:v>20.071999999999999</c:v>
                </c:pt>
                <c:pt idx="911">
                  <c:v>21.2134</c:v>
                </c:pt>
                <c:pt idx="912">
                  <c:v>18.276700000000002</c:v>
                </c:pt>
                <c:pt idx="913">
                  <c:v>18.478999999999999</c:v>
                </c:pt>
                <c:pt idx="914">
                  <c:v>17.706199999999999</c:v>
                </c:pt>
                <c:pt idx="915">
                  <c:v>19.888999999999999</c:v>
                </c:pt>
                <c:pt idx="916">
                  <c:v>18.640599999999999</c:v>
                </c:pt>
                <c:pt idx="917">
                  <c:v>19.482700000000001</c:v>
                </c:pt>
                <c:pt idx="918">
                  <c:v>17.293900000000001</c:v>
                </c:pt>
                <c:pt idx="919">
                  <c:v>16.896699999999999</c:v>
                </c:pt>
                <c:pt idx="920">
                  <c:v>16.929600000000001</c:v>
                </c:pt>
                <c:pt idx="921">
                  <c:v>16.743200000000002</c:v>
                </c:pt>
                <c:pt idx="922">
                  <c:v>15.4411</c:v>
                </c:pt>
                <c:pt idx="923">
                  <c:v>17.994700000000002</c:v>
                </c:pt>
                <c:pt idx="924">
                  <c:v>17.325600000000001</c:v>
                </c:pt>
                <c:pt idx="925">
                  <c:v>18.284700000000001</c:v>
                </c:pt>
                <c:pt idx="926">
                  <c:v>17.849699999999999</c:v>
                </c:pt>
                <c:pt idx="927">
                  <c:v>15.962400000000001</c:v>
                </c:pt>
                <c:pt idx="928">
                  <c:v>14.993399999999999</c:v>
                </c:pt>
                <c:pt idx="929">
                  <c:v>17.6218</c:v>
                </c:pt>
                <c:pt idx="930">
                  <c:v>17.4421</c:v>
                </c:pt>
                <c:pt idx="931">
                  <c:v>17.898499999999999</c:v>
                </c:pt>
                <c:pt idx="932">
                  <c:v>17.364699999999999</c:v>
                </c:pt>
                <c:pt idx="933">
                  <c:v>15.3133</c:v>
                </c:pt>
                <c:pt idx="934">
                  <c:v>17.195499999999999</c:v>
                </c:pt>
                <c:pt idx="935">
                  <c:v>16.992000000000001</c:v>
                </c:pt>
                <c:pt idx="936">
                  <c:v>17.089400000000001</c:v>
                </c:pt>
                <c:pt idx="937">
                  <c:v>16.638500000000001</c:v>
                </c:pt>
                <c:pt idx="938">
                  <c:v>20.382100000000001</c:v>
                </c:pt>
                <c:pt idx="939">
                  <c:v>18.3111</c:v>
                </c:pt>
                <c:pt idx="940">
                  <c:v>16.4039</c:v>
                </c:pt>
                <c:pt idx="941">
                  <c:v>17.7103</c:v>
                </c:pt>
                <c:pt idx="942">
                  <c:v>15.408300000000001</c:v>
                </c:pt>
                <c:pt idx="943">
                  <c:v>15.6114</c:v>
                </c:pt>
                <c:pt idx="944">
                  <c:v>17.2774</c:v>
                </c:pt>
                <c:pt idx="945">
                  <c:v>16.267399999999999</c:v>
                </c:pt>
                <c:pt idx="946">
                  <c:v>15.4581</c:v>
                </c:pt>
                <c:pt idx="947">
                  <c:v>18.356100000000001</c:v>
                </c:pt>
                <c:pt idx="948">
                  <c:v>18.753699999999998</c:v>
                </c:pt>
                <c:pt idx="949">
                  <c:v>17.440999999999999</c:v>
                </c:pt>
                <c:pt idx="950">
                  <c:v>14.966799999999999</c:v>
                </c:pt>
                <c:pt idx="951">
                  <c:v>17.254200000000001</c:v>
                </c:pt>
                <c:pt idx="952">
                  <c:v>14.107100000000001</c:v>
                </c:pt>
                <c:pt idx="953">
                  <c:v>16.997</c:v>
                </c:pt>
                <c:pt idx="954">
                  <c:v>16.764199999999999</c:v>
                </c:pt>
                <c:pt idx="955">
                  <c:v>17.825099999999999</c:v>
                </c:pt>
                <c:pt idx="956">
                  <c:v>13.217700000000001</c:v>
                </c:pt>
                <c:pt idx="957">
                  <c:v>16.1221</c:v>
                </c:pt>
                <c:pt idx="958">
                  <c:v>16.099799999999998</c:v>
                </c:pt>
                <c:pt idx="959">
                  <c:v>15.951499999999999</c:v>
                </c:pt>
                <c:pt idx="960">
                  <c:v>19.48</c:v>
                </c:pt>
                <c:pt idx="961">
                  <c:v>16.646699999999999</c:v>
                </c:pt>
                <c:pt idx="962">
                  <c:v>16.590499999999999</c:v>
                </c:pt>
                <c:pt idx="963">
                  <c:v>16.378799999999998</c:v>
                </c:pt>
                <c:pt idx="964">
                  <c:v>15.9815</c:v>
                </c:pt>
                <c:pt idx="965">
                  <c:v>13.8302</c:v>
                </c:pt>
                <c:pt idx="966">
                  <c:v>16.760000000000002</c:v>
                </c:pt>
                <c:pt idx="967">
                  <c:v>15.0764</c:v>
                </c:pt>
                <c:pt idx="968">
                  <c:v>15.279199999999999</c:v>
                </c:pt>
                <c:pt idx="969">
                  <c:v>15.7722</c:v>
                </c:pt>
                <c:pt idx="970">
                  <c:v>16.424700000000001</c:v>
                </c:pt>
                <c:pt idx="971">
                  <c:v>16.542300000000001</c:v>
                </c:pt>
                <c:pt idx="972">
                  <c:v>15.4472</c:v>
                </c:pt>
                <c:pt idx="973">
                  <c:v>14.909800000000001</c:v>
                </c:pt>
                <c:pt idx="974">
                  <c:v>16.887699999999999</c:v>
                </c:pt>
                <c:pt idx="975">
                  <c:v>13.6395</c:v>
                </c:pt>
                <c:pt idx="976">
                  <c:v>14.216100000000001</c:v>
                </c:pt>
                <c:pt idx="977">
                  <c:v>15.7254</c:v>
                </c:pt>
                <c:pt idx="978">
                  <c:v>14.58</c:v>
                </c:pt>
                <c:pt idx="979">
                  <c:v>16.533300000000001</c:v>
                </c:pt>
                <c:pt idx="980">
                  <c:v>18.6006</c:v>
                </c:pt>
                <c:pt idx="981">
                  <c:v>15.877700000000001</c:v>
                </c:pt>
                <c:pt idx="982">
                  <c:v>18.072500000000002</c:v>
                </c:pt>
                <c:pt idx="983">
                  <c:v>16.261800000000001</c:v>
                </c:pt>
                <c:pt idx="984">
                  <c:v>15.3001</c:v>
                </c:pt>
                <c:pt idx="985">
                  <c:v>15.217000000000001</c:v>
                </c:pt>
                <c:pt idx="986">
                  <c:v>16.892299999999999</c:v>
                </c:pt>
                <c:pt idx="987">
                  <c:v>15.714399999999999</c:v>
                </c:pt>
                <c:pt idx="988">
                  <c:v>17.5197</c:v>
                </c:pt>
                <c:pt idx="989">
                  <c:v>19.7898</c:v>
                </c:pt>
                <c:pt idx="990">
                  <c:v>16.168199999999999</c:v>
                </c:pt>
                <c:pt idx="991">
                  <c:v>15.5039</c:v>
                </c:pt>
                <c:pt idx="992">
                  <c:v>15.403499999999999</c:v>
                </c:pt>
                <c:pt idx="993">
                  <c:v>16.927499999999998</c:v>
                </c:pt>
                <c:pt idx="994">
                  <c:v>18.137499999999999</c:v>
                </c:pt>
                <c:pt idx="995">
                  <c:v>17.234200000000001</c:v>
                </c:pt>
                <c:pt idx="996">
                  <c:v>19.380500000000001</c:v>
                </c:pt>
                <c:pt idx="997">
                  <c:v>15.838800000000001</c:v>
                </c:pt>
                <c:pt idx="998">
                  <c:v>16.278400000000001</c:v>
                </c:pt>
                <c:pt idx="999">
                  <c:v>17.7182</c:v>
                </c:pt>
                <c:pt idx="1000">
                  <c:v>16.782699999999998</c:v>
                </c:pt>
                <c:pt idx="1001">
                  <c:v>16.681999999999999</c:v>
                </c:pt>
                <c:pt idx="1002">
                  <c:v>16.0807</c:v>
                </c:pt>
                <c:pt idx="1003">
                  <c:v>18.808900000000001</c:v>
                </c:pt>
                <c:pt idx="1004">
                  <c:v>17.908100000000001</c:v>
                </c:pt>
                <c:pt idx="1005">
                  <c:v>20.630400000000002</c:v>
                </c:pt>
                <c:pt idx="1006">
                  <c:v>17.950099999999999</c:v>
                </c:pt>
                <c:pt idx="1007">
                  <c:v>19.368400000000001</c:v>
                </c:pt>
                <c:pt idx="1008">
                  <c:v>17.1264</c:v>
                </c:pt>
                <c:pt idx="1009">
                  <c:v>17.1372</c:v>
                </c:pt>
                <c:pt idx="1010">
                  <c:v>14.392899999999999</c:v>
                </c:pt>
                <c:pt idx="1011">
                  <c:v>20.060700000000001</c:v>
                </c:pt>
                <c:pt idx="1012">
                  <c:v>18.692799999999998</c:v>
                </c:pt>
                <c:pt idx="1013">
                  <c:v>16.7151</c:v>
                </c:pt>
                <c:pt idx="1014">
                  <c:v>20.356999999999999</c:v>
                </c:pt>
                <c:pt idx="1015">
                  <c:v>18.432200000000002</c:v>
                </c:pt>
                <c:pt idx="1016">
                  <c:v>20.795000000000002</c:v>
                </c:pt>
                <c:pt idx="1017">
                  <c:v>19.1478</c:v>
                </c:pt>
                <c:pt idx="1018">
                  <c:v>20.579599999999999</c:v>
                </c:pt>
                <c:pt idx="1019">
                  <c:v>20.0045</c:v>
                </c:pt>
                <c:pt idx="1020">
                  <c:v>21.265699999999999</c:v>
                </c:pt>
                <c:pt idx="1021">
                  <c:v>21.7302</c:v>
                </c:pt>
                <c:pt idx="1022">
                  <c:v>16.8706</c:v>
                </c:pt>
                <c:pt idx="1023">
                  <c:v>20.675899999999999</c:v>
                </c:pt>
                <c:pt idx="1024">
                  <c:v>22.349499999999999</c:v>
                </c:pt>
                <c:pt idx="1025">
                  <c:v>20.4239</c:v>
                </c:pt>
                <c:pt idx="1026">
                  <c:v>22.5716</c:v>
                </c:pt>
                <c:pt idx="1027">
                  <c:v>20.3992</c:v>
                </c:pt>
                <c:pt idx="1028">
                  <c:v>20.538799999999998</c:v>
                </c:pt>
                <c:pt idx="1029">
                  <c:v>22.634</c:v>
                </c:pt>
                <c:pt idx="1030">
                  <c:v>21.113099999999999</c:v>
                </c:pt>
                <c:pt idx="1031">
                  <c:v>21.722300000000001</c:v>
                </c:pt>
                <c:pt idx="1032">
                  <c:v>27.9452</c:v>
                </c:pt>
                <c:pt idx="1033">
                  <c:v>24.540900000000001</c:v>
                </c:pt>
                <c:pt idx="1034">
                  <c:v>25.2881</c:v>
                </c:pt>
                <c:pt idx="1035">
                  <c:v>26.621099999999998</c:v>
                </c:pt>
                <c:pt idx="1036">
                  <c:v>27.655799999999999</c:v>
                </c:pt>
                <c:pt idx="1037">
                  <c:v>26.917899999999999</c:v>
                </c:pt>
                <c:pt idx="1038">
                  <c:v>26.422000000000001</c:v>
                </c:pt>
                <c:pt idx="1039">
                  <c:v>27.339600000000001</c:v>
                </c:pt>
                <c:pt idx="1040">
                  <c:v>29.73</c:v>
                </c:pt>
                <c:pt idx="1041">
                  <c:v>31.1769</c:v>
                </c:pt>
                <c:pt idx="1042">
                  <c:v>36.541400000000003</c:v>
                </c:pt>
                <c:pt idx="1043">
                  <c:v>35.075499999999998</c:v>
                </c:pt>
                <c:pt idx="1044">
                  <c:v>42.842500000000001</c:v>
                </c:pt>
                <c:pt idx="1045">
                  <c:v>31.454599999999999</c:v>
                </c:pt>
                <c:pt idx="1046">
                  <c:v>39.356400000000001</c:v>
                </c:pt>
                <c:pt idx="1047">
                  <c:v>38.292400000000001</c:v>
                </c:pt>
                <c:pt idx="1048">
                  <c:v>41.131599999999999</c:v>
                </c:pt>
                <c:pt idx="1049">
                  <c:v>46.442399999999999</c:v>
                </c:pt>
                <c:pt idx="1050">
                  <c:v>46.960599999999999</c:v>
                </c:pt>
                <c:pt idx="1051">
                  <c:v>49.9283</c:v>
                </c:pt>
                <c:pt idx="1052">
                  <c:v>54.4985</c:v>
                </c:pt>
                <c:pt idx="1053">
                  <c:v>55.684899999999999</c:v>
                </c:pt>
                <c:pt idx="1054">
                  <c:v>58.106200000000001</c:v>
                </c:pt>
                <c:pt idx="1055">
                  <c:v>58.722999999999999</c:v>
                </c:pt>
                <c:pt idx="1056">
                  <c:v>61.105899999999998</c:v>
                </c:pt>
                <c:pt idx="1057">
                  <c:v>57.271299999999997</c:v>
                </c:pt>
                <c:pt idx="1058">
                  <c:v>58.6815</c:v>
                </c:pt>
                <c:pt idx="1059">
                  <c:v>58.610799999999998</c:v>
                </c:pt>
                <c:pt idx="1060">
                  <c:v>58.904499999999999</c:v>
                </c:pt>
                <c:pt idx="1061">
                  <c:v>52.600099999999998</c:v>
                </c:pt>
                <c:pt idx="1062">
                  <c:v>52.995600000000003</c:v>
                </c:pt>
                <c:pt idx="1063">
                  <c:v>51.126600000000003</c:v>
                </c:pt>
                <c:pt idx="1064">
                  <c:v>53.150100000000002</c:v>
                </c:pt>
                <c:pt idx="1065">
                  <c:v>48.900300000000001</c:v>
                </c:pt>
                <c:pt idx="1066">
                  <c:v>46.536999999999999</c:v>
                </c:pt>
                <c:pt idx="1067">
                  <c:v>49.206299999999999</c:v>
                </c:pt>
                <c:pt idx="1068">
                  <c:v>40.792700000000004</c:v>
                </c:pt>
                <c:pt idx="1069">
                  <c:v>39.332900000000002</c:v>
                </c:pt>
                <c:pt idx="1070">
                  <c:v>38.749600000000001</c:v>
                </c:pt>
                <c:pt idx="1071">
                  <c:v>32.975200000000001</c:v>
                </c:pt>
                <c:pt idx="1072">
                  <c:v>33.255200000000002</c:v>
                </c:pt>
                <c:pt idx="1073">
                  <c:v>35.107900000000001</c:v>
                </c:pt>
                <c:pt idx="1074">
                  <c:v>30.725100000000001</c:v>
                </c:pt>
                <c:pt idx="1075">
                  <c:v>29.244499999999999</c:v>
                </c:pt>
                <c:pt idx="1076">
                  <c:v>32.280099999999997</c:v>
                </c:pt>
                <c:pt idx="1077">
                  <c:v>27.427499999999998</c:v>
                </c:pt>
                <c:pt idx="1078">
                  <c:v>29.168099999999999</c:v>
                </c:pt>
                <c:pt idx="1079">
                  <c:v>28.415600000000001</c:v>
                </c:pt>
                <c:pt idx="1080">
                  <c:v>28.190899999999999</c:v>
                </c:pt>
                <c:pt idx="1081">
                  <c:v>22.879799999999999</c:v>
                </c:pt>
                <c:pt idx="1082">
                  <c:v>22.690799999999999</c:v>
                </c:pt>
                <c:pt idx="1083">
                  <c:v>24.485600000000002</c:v>
                </c:pt>
                <c:pt idx="1084">
                  <c:v>26.650099999999998</c:v>
                </c:pt>
                <c:pt idx="1085">
                  <c:v>21.385300000000001</c:v>
                </c:pt>
                <c:pt idx="1086">
                  <c:v>23.038</c:v>
                </c:pt>
                <c:pt idx="1087">
                  <c:v>23.529800000000002</c:v>
                </c:pt>
                <c:pt idx="1088">
                  <c:v>21.843399999999999</c:v>
                </c:pt>
                <c:pt idx="1089">
                  <c:v>23.6326</c:v>
                </c:pt>
                <c:pt idx="1090">
                  <c:v>21.025099999999998</c:v>
                </c:pt>
                <c:pt idx="1091">
                  <c:v>22.5688</c:v>
                </c:pt>
                <c:pt idx="1092">
                  <c:v>22.366900000000001</c:v>
                </c:pt>
                <c:pt idx="1093">
                  <c:v>23.092700000000001</c:v>
                </c:pt>
                <c:pt idx="1094">
                  <c:v>21.075800000000001</c:v>
                </c:pt>
                <c:pt idx="1095">
                  <c:v>18.795200000000001</c:v>
                </c:pt>
                <c:pt idx="1096">
                  <c:v>20.101800000000001</c:v>
                </c:pt>
                <c:pt idx="1097">
                  <c:v>19.5273</c:v>
                </c:pt>
                <c:pt idx="1098">
                  <c:v>19.5472</c:v>
                </c:pt>
                <c:pt idx="1099">
                  <c:v>21.353100000000001</c:v>
                </c:pt>
                <c:pt idx="1100">
                  <c:v>18.5746</c:v>
                </c:pt>
                <c:pt idx="1101">
                  <c:v>20.611999999999998</c:v>
                </c:pt>
                <c:pt idx="1102">
                  <c:v>21.677600000000002</c:v>
                </c:pt>
                <c:pt idx="1103">
                  <c:v>15.350300000000001</c:v>
                </c:pt>
                <c:pt idx="1104">
                  <c:v>19.053599999999999</c:v>
                </c:pt>
                <c:pt idx="1105">
                  <c:v>19.025500000000001</c:v>
                </c:pt>
                <c:pt idx="1106">
                  <c:v>18.028600000000001</c:v>
                </c:pt>
                <c:pt idx="1107">
                  <c:v>16.594999999999999</c:v>
                </c:pt>
                <c:pt idx="1108">
                  <c:v>18.149000000000001</c:v>
                </c:pt>
                <c:pt idx="1109">
                  <c:v>15.6395</c:v>
                </c:pt>
                <c:pt idx="1110">
                  <c:v>16.399100000000001</c:v>
                </c:pt>
                <c:pt idx="1111">
                  <c:v>21.7957</c:v>
                </c:pt>
                <c:pt idx="1112">
                  <c:v>17.188099999999999</c:v>
                </c:pt>
                <c:pt idx="1113">
                  <c:v>19.400500000000001</c:v>
                </c:pt>
                <c:pt idx="1114">
                  <c:v>21.750399999999999</c:v>
                </c:pt>
                <c:pt idx="1115">
                  <c:v>15.2563</c:v>
                </c:pt>
                <c:pt idx="1116">
                  <c:v>17.731200000000001</c:v>
                </c:pt>
                <c:pt idx="1117">
                  <c:v>20.912700000000001</c:v>
                </c:pt>
                <c:pt idx="1118">
                  <c:v>16.215699999999998</c:v>
                </c:pt>
                <c:pt idx="1119">
                  <c:v>16.5185</c:v>
                </c:pt>
                <c:pt idx="1120">
                  <c:v>18.460999999999999</c:v>
                </c:pt>
                <c:pt idx="1121">
                  <c:v>16.747699999999998</c:v>
                </c:pt>
                <c:pt idx="1122">
                  <c:v>17.011700000000001</c:v>
                </c:pt>
                <c:pt idx="1123">
                  <c:v>15.207000000000001</c:v>
                </c:pt>
                <c:pt idx="1124">
                  <c:v>17.731300000000001</c:v>
                </c:pt>
                <c:pt idx="1125">
                  <c:v>15.235799999999999</c:v>
                </c:pt>
                <c:pt idx="1126">
                  <c:v>19.124600000000001</c:v>
                </c:pt>
                <c:pt idx="1127">
                  <c:v>17.084700000000002</c:v>
                </c:pt>
                <c:pt idx="1128">
                  <c:v>19.539899999999999</c:v>
                </c:pt>
                <c:pt idx="1129">
                  <c:v>18.761800000000001</c:v>
                </c:pt>
                <c:pt idx="1130">
                  <c:v>16.84</c:v>
                </c:pt>
                <c:pt idx="1131">
                  <c:v>17.8017</c:v>
                </c:pt>
                <c:pt idx="1132">
                  <c:v>14.839</c:v>
                </c:pt>
                <c:pt idx="1133">
                  <c:v>17.791899999999998</c:v>
                </c:pt>
                <c:pt idx="1134">
                  <c:v>16.031500000000001</c:v>
                </c:pt>
                <c:pt idx="1135">
                  <c:v>19.009599999999999</c:v>
                </c:pt>
                <c:pt idx="1136">
                  <c:v>18.365500000000001</c:v>
                </c:pt>
                <c:pt idx="1137">
                  <c:v>15.300700000000001</c:v>
                </c:pt>
                <c:pt idx="1138">
                  <c:v>18.899699999999999</c:v>
                </c:pt>
                <c:pt idx="1139">
                  <c:v>17.757300000000001</c:v>
                </c:pt>
                <c:pt idx="1140">
                  <c:v>18.782900000000001</c:v>
                </c:pt>
                <c:pt idx="1141">
                  <c:v>17.073499999999999</c:v>
                </c:pt>
                <c:pt idx="1142">
                  <c:v>17.271000000000001</c:v>
                </c:pt>
                <c:pt idx="1143">
                  <c:v>17.035</c:v>
                </c:pt>
                <c:pt idx="1144">
                  <c:v>16.783100000000001</c:v>
                </c:pt>
                <c:pt idx="1145">
                  <c:v>16.400200000000002</c:v>
                </c:pt>
                <c:pt idx="1146">
                  <c:v>19.173200000000001</c:v>
                </c:pt>
                <c:pt idx="1147">
                  <c:v>15.423500000000001</c:v>
                </c:pt>
                <c:pt idx="1148">
                  <c:v>16.23</c:v>
                </c:pt>
                <c:pt idx="1149">
                  <c:v>16.654</c:v>
                </c:pt>
                <c:pt idx="1150">
                  <c:v>19.466699999999999</c:v>
                </c:pt>
                <c:pt idx="1151">
                  <c:v>18.7621</c:v>
                </c:pt>
                <c:pt idx="1152">
                  <c:v>16.279599999999999</c:v>
                </c:pt>
                <c:pt idx="1153">
                  <c:v>19.194800000000001</c:v>
                </c:pt>
                <c:pt idx="1154">
                  <c:v>16.9008</c:v>
                </c:pt>
                <c:pt idx="1155">
                  <c:v>16.564399999999999</c:v>
                </c:pt>
                <c:pt idx="1156">
                  <c:v>20.200600000000001</c:v>
                </c:pt>
                <c:pt idx="1157">
                  <c:v>17.9727</c:v>
                </c:pt>
                <c:pt idx="1158">
                  <c:v>20.713799999999999</c:v>
                </c:pt>
                <c:pt idx="1159">
                  <c:v>17.588899999999999</c:v>
                </c:pt>
                <c:pt idx="1160">
                  <c:v>17.016400000000001</c:v>
                </c:pt>
                <c:pt idx="1161">
                  <c:v>18.4069</c:v>
                </c:pt>
                <c:pt idx="1162">
                  <c:v>17.522300000000001</c:v>
                </c:pt>
                <c:pt idx="1163">
                  <c:v>18.727900000000002</c:v>
                </c:pt>
                <c:pt idx="1164">
                  <c:v>17.641999999999999</c:v>
                </c:pt>
                <c:pt idx="1165">
                  <c:v>16.468</c:v>
                </c:pt>
                <c:pt idx="1166">
                  <c:v>17.720400000000001</c:v>
                </c:pt>
                <c:pt idx="1167">
                  <c:v>16.971699999999998</c:v>
                </c:pt>
                <c:pt idx="1168">
                  <c:v>18.195</c:v>
                </c:pt>
                <c:pt idx="1169">
                  <c:v>19.419899999999998</c:v>
                </c:pt>
                <c:pt idx="1170">
                  <c:v>20.933700000000002</c:v>
                </c:pt>
                <c:pt idx="1171">
                  <c:v>16.314800000000002</c:v>
                </c:pt>
                <c:pt idx="1172">
                  <c:v>18.6723</c:v>
                </c:pt>
                <c:pt idx="1173">
                  <c:v>16.821999999999999</c:v>
                </c:pt>
                <c:pt idx="1174">
                  <c:v>16.3233</c:v>
                </c:pt>
                <c:pt idx="1175">
                  <c:v>19.440300000000001</c:v>
                </c:pt>
                <c:pt idx="1176">
                  <c:v>17.864599999999999</c:v>
                </c:pt>
                <c:pt idx="1177">
                  <c:v>17.949200000000001</c:v>
                </c:pt>
                <c:pt idx="1178">
                  <c:v>16.432700000000001</c:v>
                </c:pt>
                <c:pt idx="1179">
                  <c:v>14.7852</c:v>
                </c:pt>
                <c:pt idx="1180">
                  <c:v>15.682499999999999</c:v>
                </c:pt>
                <c:pt idx="1181">
                  <c:v>16.7606</c:v>
                </c:pt>
                <c:pt idx="1182">
                  <c:v>15.3965</c:v>
                </c:pt>
                <c:pt idx="1183">
                  <c:v>15.6401</c:v>
                </c:pt>
                <c:pt idx="1184">
                  <c:v>19.918600000000001</c:v>
                </c:pt>
                <c:pt idx="1185">
                  <c:v>16.100300000000001</c:v>
                </c:pt>
                <c:pt idx="1186">
                  <c:v>19.2453</c:v>
                </c:pt>
                <c:pt idx="1187">
                  <c:v>17.348500000000001</c:v>
                </c:pt>
                <c:pt idx="1188">
                  <c:v>16.811299999999999</c:v>
                </c:pt>
                <c:pt idx="1189">
                  <c:v>16.952500000000001</c:v>
                </c:pt>
                <c:pt idx="1190">
                  <c:v>16.248799999999999</c:v>
                </c:pt>
                <c:pt idx="1191">
                  <c:v>16.5549</c:v>
                </c:pt>
                <c:pt idx="1192">
                  <c:v>17.411000000000001</c:v>
                </c:pt>
                <c:pt idx="1193">
                  <c:v>19.519200000000001</c:v>
                </c:pt>
                <c:pt idx="1194">
                  <c:v>18.868600000000001</c:v>
                </c:pt>
                <c:pt idx="1195">
                  <c:v>18.119</c:v>
                </c:pt>
                <c:pt idx="1196">
                  <c:v>15.9709</c:v>
                </c:pt>
                <c:pt idx="1197">
                  <c:v>7.7382</c:v>
                </c:pt>
                <c:pt idx="1198">
                  <c:v>3.6107999999999998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A2-482D-82DA-5E2E32C93809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'CMC20'!$E$2:$E$1201</c:f>
              <c:numCache>
                <c:formatCode>General</c:formatCode>
                <c:ptCount val="1200"/>
                <c:pt idx="0">
                  <c:v>73.42</c:v>
                </c:pt>
                <c:pt idx="1">
                  <c:v>71.353399999999993</c:v>
                </c:pt>
                <c:pt idx="2">
                  <c:v>77.1053</c:v>
                </c:pt>
                <c:pt idx="3">
                  <c:v>68.282499999999999</c:v>
                </c:pt>
                <c:pt idx="4">
                  <c:v>67.310699999999997</c:v>
                </c:pt>
                <c:pt idx="5">
                  <c:v>75.074700000000007</c:v>
                </c:pt>
                <c:pt idx="6">
                  <c:v>64.996799999999993</c:v>
                </c:pt>
                <c:pt idx="7">
                  <c:v>58.740099999999998</c:v>
                </c:pt>
                <c:pt idx="8">
                  <c:v>78.782200000000003</c:v>
                </c:pt>
                <c:pt idx="9">
                  <c:v>69.038700000000006</c:v>
                </c:pt>
                <c:pt idx="10">
                  <c:v>78.6815</c:v>
                </c:pt>
                <c:pt idx="11">
                  <c:v>63.698500000000003</c:v>
                </c:pt>
                <c:pt idx="12">
                  <c:v>63.257399999999997</c:v>
                </c:pt>
                <c:pt idx="13">
                  <c:v>74.708200000000005</c:v>
                </c:pt>
                <c:pt idx="14">
                  <c:v>73.240399999999994</c:v>
                </c:pt>
                <c:pt idx="15">
                  <c:v>71.977400000000003</c:v>
                </c:pt>
                <c:pt idx="16">
                  <c:v>66.475700000000003</c:v>
                </c:pt>
                <c:pt idx="17">
                  <c:v>60.643799999999999</c:v>
                </c:pt>
                <c:pt idx="18">
                  <c:v>69.438299999999998</c:v>
                </c:pt>
                <c:pt idx="19">
                  <c:v>63.061799999999998</c:v>
                </c:pt>
                <c:pt idx="20">
                  <c:v>66.409199999999998</c:v>
                </c:pt>
                <c:pt idx="21">
                  <c:v>67.604399999999998</c:v>
                </c:pt>
                <c:pt idx="22">
                  <c:v>64.553399999999996</c:v>
                </c:pt>
                <c:pt idx="23">
                  <c:v>64.570800000000006</c:v>
                </c:pt>
                <c:pt idx="24">
                  <c:v>69.5578</c:v>
                </c:pt>
                <c:pt idx="25">
                  <c:v>63.980400000000003</c:v>
                </c:pt>
                <c:pt idx="26">
                  <c:v>62.232399999999998</c:v>
                </c:pt>
                <c:pt idx="27">
                  <c:v>69.569299999999998</c:v>
                </c:pt>
                <c:pt idx="28">
                  <c:v>60.07</c:v>
                </c:pt>
                <c:pt idx="29">
                  <c:v>68.069999999999993</c:v>
                </c:pt>
                <c:pt idx="30">
                  <c:v>71.027000000000001</c:v>
                </c:pt>
                <c:pt idx="31">
                  <c:v>64.807400000000001</c:v>
                </c:pt>
                <c:pt idx="32">
                  <c:v>69.5929</c:v>
                </c:pt>
                <c:pt idx="33">
                  <c:v>63.317500000000003</c:v>
                </c:pt>
                <c:pt idx="34">
                  <c:v>67.236999999999995</c:v>
                </c:pt>
                <c:pt idx="35">
                  <c:v>66.622600000000006</c:v>
                </c:pt>
                <c:pt idx="36">
                  <c:v>63.835999999999999</c:v>
                </c:pt>
                <c:pt idx="37">
                  <c:v>59.805799999999998</c:v>
                </c:pt>
                <c:pt idx="38">
                  <c:v>66.38</c:v>
                </c:pt>
                <c:pt idx="39">
                  <c:v>64.235500000000002</c:v>
                </c:pt>
                <c:pt idx="40">
                  <c:v>63.422499999999999</c:v>
                </c:pt>
                <c:pt idx="41">
                  <c:v>59.477499999999999</c:v>
                </c:pt>
                <c:pt idx="42">
                  <c:v>65.153199999999998</c:v>
                </c:pt>
                <c:pt idx="43">
                  <c:v>57.234499999999997</c:v>
                </c:pt>
                <c:pt idx="44">
                  <c:v>65.863399999999999</c:v>
                </c:pt>
                <c:pt idx="45">
                  <c:v>72.882900000000006</c:v>
                </c:pt>
                <c:pt idx="46">
                  <c:v>66.784700000000001</c:v>
                </c:pt>
                <c:pt idx="47">
                  <c:v>66.181100000000001</c:v>
                </c:pt>
                <c:pt idx="48">
                  <c:v>64.613100000000003</c:v>
                </c:pt>
                <c:pt idx="49">
                  <c:v>59.589799999999997</c:v>
                </c:pt>
                <c:pt idx="50">
                  <c:v>61.381900000000002</c:v>
                </c:pt>
                <c:pt idx="51">
                  <c:v>61.137300000000003</c:v>
                </c:pt>
                <c:pt idx="52">
                  <c:v>62.582299999999996</c:v>
                </c:pt>
                <c:pt idx="53">
                  <c:v>57.443899999999999</c:v>
                </c:pt>
                <c:pt idx="54">
                  <c:v>60.713999999999999</c:v>
                </c:pt>
                <c:pt idx="55">
                  <c:v>56.317799999999998</c:v>
                </c:pt>
                <c:pt idx="56">
                  <c:v>63.683100000000003</c:v>
                </c:pt>
                <c:pt idx="57">
                  <c:v>58.676600000000001</c:v>
                </c:pt>
                <c:pt idx="58">
                  <c:v>59.229900000000001</c:v>
                </c:pt>
                <c:pt idx="59">
                  <c:v>62.755899999999997</c:v>
                </c:pt>
                <c:pt idx="60">
                  <c:v>61.489899999999999</c:v>
                </c:pt>
                <c:pt idx="61">
                  <c:v>57.904299999999999</c:v>
                </c:pt>
                <c:pt idx="62">
                  <c:v>56.410400000000003</c:v>
                </c:pt>
                <c:pt idx="63">
                  <c:v>52.271500000000003</c:v>
                </c:pt>
                <c:pt idx="64">
                  <c:v>56.382399999999997</c:v>
                </c:pt>
                <c:pt idx="65">
                  <c:v>60.009399999999999</c:v>
                </c:pt>
                <c:pt idx="66">
                  <c:v>53.788200000000003</c:v>
                </c:pt>
                <c:pt idx="67">
                  <c:v>62.311300000000003</c:v>
                </c:pt>
                <c:pt idx="68">
                  <c:v>59.3279</c:v>
                </c:pt>
                <c:pt idx="69">
                  <c:v>57.547199999999997</c:v>
                </c:pt>
                <c:pt idx="70">
                  <c:v>58.049599999999998</c:v>
                </c:pt>
                <c:pt idx="71">
                  <c:v>62.125100000000003</c:v>
                </c:pt>
                <c:pt idx="72">
                  <c:v>61.702100000000002</c:v>
                </c:pt>
                <c:pt idx="73">
                  <c:v>54.587800000000001</c:v>
                </c:pt>
                <c:pt idx="74">
                  <c:v>53.663600000000002</c:v>
                </c:pt>
                <c:pt idx="75">
                  <c:v>60.774999999999999</c:v>
                </c:pt>
                <c:pt idx="76">
                  <c:v>51.991399999999999</c:v>
                </c:pt>
                <c:pt idx="77">
                  <c:v>57.421799999999998</c:v>
                </c:pt>
                <c:pt idx="78">
                  <c:v>60.4756</c:v>
                </c:pt>
                <c:pt idx="79">
                  <c:v>54.9649</c:v>
                </c:pt>
                <c:pt idx="80">
                  <c:v>60.4848</c:v>
                </c:pt>
                <c:pt idx="81">
                  <c:v>61.739699999999999</c:v>
                </c:pt>
                <c:pt idx="82">
                  <c:v>57.278700000000001</c:v>
                </c:pt>
                <c:pt idx="83">
                  <c:v>53.113399999999999</c:v>
                </c:pt>
                <c:pt idx="84">
                  <c:v>57.854100000000003</c:v>
                </c:pt>
                <c:pt idx="85">
                  <c:v>53.077599999999997</c:v>
                </c:pt>
                <c:pt idx="86">
                  <c:v>56.324399999999997</c:v>
                </c:pt>
                <c:pt idx="87">
                  <c:v>55.6203</c:v>
                </c:pt>
                <c:pt idx="88">
                  <c:v>65.997100000000003</c:v>
                </c:pt>
                <c:pt idx="89">
                  <c:v>57.730800000000002</c:v>
                </c:pt>
                <c:pt idx="90">
                  <c:v>61.142400000000002</c:v>
                </c:pt>
                <c:pt idx="91">
                  <c:v>61.006100000000004</c:v>
                </c:pt>
                <c:pt idx="92">
                  <c:v>54.180199999999999</c:v>
                </c:pt>
                <c:pt idx="93">
                  <c:v>61.415100000000002</c:v>
                </c:pt>
                <c:pt idx="94">
                  <c:v>51.6374</c:v>
                </c:pt>
                <c:pt idx="95">
                  <c:v>52.834899999999998</c:v>
                </c:pt>
                <c:pt idx="96">
                  <c:v>52.631100000000004</c:v>
                </c:pt>
                <c:pt idx="97">
                  <c:v>59.108199999999997</c:v>
                </c:pt>
                <c:pt idx="98">
                  <c:v>52.171700000000001</c:v>
                </c:pt>
                <c:pt idx="99">
                  <c:v>54.5548</c:v>
                </c:pt>
                <c:pt idx="100">
                  <c:v>60.035699999999999</c:v>
                </c:pt>
                <c:pt idx="101">
                  <c:v>58.050400000000003</c:v>
                </c:pt>
                <c:pt idx="102">
                  <c:v>62.605400000000003</c:v>
                </c:pt>
                <c:pt idx="103">
                  <c:v>60.773600000000002</c:v>
                </c:pt>
                <c:pt idx="104">
                  <c:v>57.199599999999997</c:v>
                </c:pt>
                <c:pt idx="105">
                  <c:v>57.044699999999999</c:v>
                </c:pt>
                <c:pt idx="106">
                  <c:v>49.823500000000003</c:v>
                </c:pt>
                <c:pt idx="107">
                  <c:v>55.662199999999999</c:v>
                </c:pt>
                <c:pt idx="108">
                  <c:v>55.687399999999997</c:v>
                </c:pt>
                <c:pt idx="109">
                  <c:v>54.420900000000003</c:v>
                </c:pt>
                <c:pt idx="110">
                  <c:v>54.605699999999999</c:v>
                </c:pt>
                <c:pt idx="111">
                  <c:v>54.430399999999999</c:v>
                </c:pt>
                <c:pt idx="112">
                  <c:v>58.969000000000001</c:v>
                </c:pt>
                <c:pt idx="113">
                  <c:v>55.071199999999997</c:v>
                </c:pt>
                <c:pt idx="114">
                  <c:v>52.938299999999998</c:v>
                </c:pt>
                <c:pt idx="115">
                  <c:v>55.638800000000003</c:v>
                </c:pt>
                <c:pt idx="116">
                  <c:v>48.594900000000003</c:v>
                </c:pt>
                <c:pt idx="117">
                  <c:v>56.889299999999999</c:v>
                </c:pt>
                <c:pt idx="118">
                  <c:v>53.860900000000001</c:v>
                </c:pt>
                <c:pt idx="119">
                  <c:v>51.729599999999998</c:v>
                </c:pt>
                <c:pt idx="120">
                  <c:v>49.698900000000002</c:v>
                </c:pt>
                <c:pt idx="121">
                  <c:v>51.158499999999997</c:v>
                </c:pt>
                <c:pt idx="122">
                  <c:v>54.6858</c:v>
                </c:pt>
                <c:pt idx="123">
                  <c:v>56.814100000000003</c:v>
                </c:pt>
                <c:pt idx="124">
                  <c:v>52.423099999999998</c:v>
                </c:pt>
                <c:pt idx="125">
                  <c:v>46.328099999999999</c:v>
                </c:pt>
                <c:pt idx="126">
                  <c:v>49.791699999999999</c:v>
                </c:pt>
                <c:pt idx="127">
                  <c:v>50.894799999999996</c:v>
                </c:pt>
                <c:pt idx="128">
                  <c:v>46.674199999999999</c:v>
                </c:pt>
                <c:pt idx="129">
                  <c:v>53.228400000000001</c:v>
                </c:pt>
                <c:pt idx="130">
                  <c:v>43.922199999999997</c:v>
                </c:pt>
                <c:pt idx="131">
                  <c:v>60.439500000000002</c:v>
                </c:pt>
                <c:pt idx="132">
                  <c:v>53.366900000000001</c:v>
                </c:pt>
                <c:pt idx="133">
                  <c:v>52.954700000000003</c:v>
                </c:pt>
                <c:pt idx="134">
                  <c:v>51.383800000000001</c:v>
                </c:pt>
                <c:pt idx="135">
                  <c:v>46.195999999999998</c:v>
                </c:pt>
                <c:pt idx="136">
                  <c:v>47.402299999999997</c:v>
                </c:pt>
                <c:pt idx="137">
                  <c:v>50.2562</c:v>
                </c:pt>
                <c:pt idx="138">
                  <c:v>51.703400000000002</c:v>
                </c:pt>
                <c:pt idx="139">
                  <c:v>50.508000000000003</c:v>
                </c:pt>
                <c:pt idx="140">
                  <c:v>53.292700000000004</c:v>
                </c:pt>
                <c:pt idx="141">
                  <c:v>52.552100000000003</c:v>
                </c:pt>
                <c:pt idx="142">
                  <c:v>42.531500000000001</c:v>
                </c:pt>
                <c:pt idx="143">
                  <c:v>50.369700000000002</c:v>
                </c:pt>
                <c:pt idx="144">
                  <c:v>46.838900000000002</c:v>
                </c:pt>
                <c:pt idx="145">
                  <c:v>49.103499999999997</c:v>
                </c:pt>
                <c:pt idx="146">
                  <c:v>48.581699999999998</c:v>
                </c:pt>
                <c:pt idx="147">
                  <c:v>49.969499999999996</c:v>
                </c:pt>
                <c:pt idx="148">
                  <c:v>47.5274</c:v>
                </c:pt>
                <c:pt idx="149">
                  <c:v>46.030999999999999</c:v>
                </c:pt>
                <c:pt idx="150">
                  <c:v>51.718299999999999</c:v>
                </c:pt>
                <c:pt idx="151">
                  <c:v>53.004899999999999</c:v>
                </c:pt>
                <c:pt idx="152">
                  <c:v>42.5169</c:v>
                </c:pt>
                <c:pt idx="153">
                  <c:v>48.369399999999999</c:v>
                </c:pt>
                <c:pt idx="154">
                  <c:v>51.9773</c:v>
                </c:pt>
                <c:pt idx="155">
                  <c:v>52.543799999999997</c:v>
                </c:pt>
                <c:pt idx="156">
                  <c:v>55.054699999999997</c:v>
                </c:pt>
                <c:pt idx="157">
                  <c:v>49.1218</c:v>
                </c:pt>
                <c:pt idx="158">
                  <c:v>50.513800000000003</c:v>
                </c:pt>
                <c:pt idx="159">
                  <c:v>45.7727</c:v>
                </c:pt>
                <c:pt idx="160">
                  <c:v>51.468400000000003</c:v>
                </c:pt>
                <c:pt idx="161">
                  <c:v>49.439900000000002</c:v>
                </c:pt>
                <c:pt idx="162">
                  <c:v>48.635300000000001</c:v>
                </c:pt>
                <c:pt idx="163">
                  <c:v>50.424500000000002</c:v>
                </c:pt>
                <c:pt idx="164">
                  <c:v>52.759099999999997</c:v>
                </c:pt>
                <c:pt idx="165">
                  <c:v>48.9818</c:v>
                </c:pt>
                <c:pt idx="166">
                  <c:v>60.123899999999999</c:v>
                </c:pt>
                <c:pt idx="167">
                  <c:v>70.190799999999996</c:v>
                </c:pt>
                <c:pt idx="168">
                  <c:v>78.218199999999996</c:v>
                </c:pt>
                <c:pt idx="169">
                  <c:v>99.281800000000004</c:v>
                </c:pt>
                <c:pt idx="170">
                  <c:v>98.714699999999993</c:v>
                </c:pt>
                <c:pt idx="171">
                  <c:v>102.3009</c:v>
                </c:pt>
                <c:pt idx="172">
                  <c:v>76.944999999999993</c:v>
                </c:pt>
                <c:pt idx="173">
                  <c:v>71.857100000000003</c:v>
                </c:pt>
                <c:pt idx="174">
                  <c:v>63.565199999999997</c:v>
                </c:pt>
                <c:pt idx="175">
                  <c:v>56.445999999999998</c:v>
                </c:pt>
                <c:pt idx="176">
                  <c:v>52.942100000000003</c:v>
                </c:pt>
                <c:pt idx="177">
                  <c:v>48.383699999999997</c:v>
                </c:pt>
                <c:pt idx="178">
                  <c:v>50.965000000000003</c:v>
                </c:pt>
                <c:pt idx="179">
                  <c:v>47.676099999999998</c:v>
                </c:pt>
                <c:pt idx="180">
                  <c:v>51.728999999999999</c:v>
                </c:pt>
                <c:pt idx="181">
                  <c:v>48.7498</c:v>
                </c:pt>
                <c:pt idx="182">
                  <c:v>50.514299999999999</c:v>
                </c:pt>
                <c:pt idx="183">
                  <c:v>45.9711</c:v>
                </c:pt>
                <c:pt idx="184">
                  <c:v>49.699599999999997</c:v>
                </c:pt>
                <c:pt idx="185">
                  <c:v>52.058500000000002</c:v>
                </c:pt>
                <c:pt idx="186">
                  <c:v>51.081000000000003</c:v>
                </c:pt>
                <c:pt idx="187">
                  <c:v>50.520800000000001</c:v>
                </c:pt>
                <c:pt idx="188">
                  <c:v>43.764200000000002</c:v>
                </c:pt>
                <c:pt idx="189">
                  <c:v>56.993200000000002</c:v>
                </c:pt>
                <c:pt idx="190">
                  <c:v>50.012099999999997</c:v>
                </c:pt>
                <c:pt idx="191">
                  <c:v>41.371699999999997</c:v>
                </c:pt>
                <c:pt idx="192">
                  <c:v>51.965899999999998</c:v>
                </c:pt>
                <c:pt idx="193">
                  <c:v>48.991599999999998</c:v>
                </c:pt>
                <c:pt idx="194">
                  <c:v>47.424199999999999</c:v>
                </c:pt>
                <c:pt idx="195">
                  <c:v>45.159599999999998</c:v>
                </c:pt>
                <c:pt idx="196">
                  <c:v>42.888100000000001</c:v>
                </c:pt>
                <c:pt idx="197">
                  <c:v>44.256599999999999</c:v>
                </c:pt>
                <c:pt idx="198">
                  <c:v>45.237000000000002</c:v>
                </c:pt>
                <c:pt idx="199">
                  <c:v>47.755699999999997</c:v>
                </c:pt>
                <c:pt idx="200">
                  <c:v>45.753500000000003</c:v>
                </c:pt>
                <c:pt idx="201">
                  <c:v>45.746899999999997</c:v>
                </c:pt>
                <c:pt idx="202">
                  <c:v>44.32</c:v>
                </c:pt>
                <c:pt idx="203">
                  <c:v>45.621600000000001</c:v>
                </c:pt>
                <c:pt idx="204">
                  <c:v>45.795099999999998</c:v>
                </c:pt>
                <c:pt idx="205">
                  <c:v>49.3245</c:v>
                </c:pt>
                <c:pt idx="206">
                  <c:v>50.366900000000001</c:v>
                </c:pt>
                <c:pt idx="207">
                  <c:v>48.859000000000002</c:v>
                </c:pt>
                <c:pt idx="208">
                  <c:v>51.908900000000003</c:v>
                </c:pt>
                <c:pt idx="209">
                  <c:v>53.674300000000002</c:v>
                </c:pt>
                <c:pt idx="210">
                  <c:v>53.648800000000001</c:v>
                </c:pt>
                <c:pt idx="211">
                  <c:v>55.600700000000003</c:v>
                </c:pt>
                <c:pt idx="212">
                  <c:v>65.429400000000001</c:v>
                </c:pt>
                <c:pt idx="213">
                  <c:v>67.268799999999999</c:v>
                </c:pt>
                <c:pt idx="214">
                  <c:v>82.009799999999998</c:v>
                </c:pt>
                <c:pt idx="215">
                  <c:v>75.866100000000003</c:v>
                </c:pt>
                <c:pt idx="216">
                  <c:v>93.072800000000001</c:v>
                </c:pt>
                <c:pt idx="217">
                  <c:v>104.9533</c:v>
                </c:pt>
                <c:pt idx="218">
                  <c:v>121.86960000000001</c:v>
                </c:pt>
                <c:pt idx="219">
                  <c:v>146.59119999999999</c:v>
                </c:pt>
                <c:pt idx="220">
                  <c:v>154.60050000000001</c:v>
                </c:pt>
                <c:pt idx="221">
                  <c:v>130.27930000000001</c:v>
                </c:pt>
                <c:pt idx="222">
                  <c:v>125.9907</c:v>
                </c:pt>
                <c:pt idx="223">
                  <c:v>99.647400000000005</c:v>
                </c:pt>
                <c:pt idx="224">
                  <c:v>88.895099999999999</c:v>
                </c:pt>
                <c:pt idx="225">
                  <c:v>77.205699999999993</c:v>
                </c:pt>
                <c:pt idx="226">
                  <c:v>67.513999999999996</c:v>
                </c:pt>
                <c:pt idx="227">
                  <c:v>61.113100000000003</c:v>
                </c:pt>
                <c:pt idx="228">
                  <c:v>64.031700000000001</c:v>
                </c:pt>
                <c:pt idx="229">
                  <c:v>56.376199999999997</c:v>
                </c:pt>
                <c:pt idx="230">
                  <c:v>60.951700000000002</c:v>
                </c:pt>
                <c:pt idx="231">
                  <c:v>53.4268</c:v>
                </c:pt>
                <c:pt idx="232">
                  <c:v>57.842799999999997</c:v>
                </c:pt>
                <c:pt idx="233">
                  <c:v>61.020499999999998</c:v>
                </c:pt>
                <c:pt idx="234">
                  <c:v>55.542299999999997</c:v>
                </c:pt>
                <c:pt idx="235">
                  <c:v>52.750300000000003</c:v>
                </c:pt>
                <c:pt idx="236">
                  <c:v>51.242400000000004</c:v>
                </c:pt>
                <c:pt idx="237">
                  <c:v>65.435500000000005</c:v>
                </c:pt>
                <c:pt idx="238">
                  <c:v>55.7042</c:v>
                </c:pt>
                <c:pt idx="239">
                  <c:v>64.051199999999994</c:v>
                </c:pt>
                <c:pt idx="240">
                  <c:v>63.2517</c:v>
                </c:pt>
                <c:pt idx="241">
                  <c:v>59.263599999999997</c:v>
                </c:pt>
                <c:pt idx="242">
                  <c:v>61.453899999999997</c:v>
                </c:pt>
                <c:pt idx="243">
                  <c:v>59.2532</c:v>
                </c:pt>
                <c:pt idx="244">
                  <c:v>67.622</c:v>
                </c:pt>
                <c:pt idx="245">
                  <c:v>66.991799999999998</c:v>
                </c:pt>
                <c:pt idx="246">
                  <c:v>70.464799999999997</c:v>
                </c:pt>
                <c:pt idx="247">
                  <c:v>76.470299999999995</c:v>
                </c:pt>
                <c:pt idx="248">
                  <c:v>70.910600000000002</c:v>
                </c:pt>
                <c:pt idx="249">
                  <c:v>68.8416</c:v>
                </c:pt>
                <c:pt idx="250">
                  <c:v>62.233199999999997</c:v>
                </c:pt>
                <c:pt idx="251">
                  <c:v>67.741500000000002</c:v>
                </c:pt>
                <c:pt idx="252">
                  <c:v>62.987200000000001</c:v>
                </c:pt>
                <c:pt idx="253">
                  <c:v>48.354199999999999</c:v>
                </c:pt>
                <c:pt idx="254">
                  <c:v>58.0289</c:v>
                </c:pt>
                <c:pt idx="255">
                  <c:v>56.683199999999999</c:v>
                </c:pt>
                <c:pt idx="256">
                  <c:v>55.365400000000001</c:v>
                </c:pt>
                <c:pt idx="257">
                  <c:v>55.201799999999999</c:v>
                </c:pt>
                <c:pt idx="258">
                  <c:v>52.186399999999999</c:v>
                </c:pt>
                <c:pt idx="259">
                  <c:v>60.891300000000001</c:v>
                </c:pt>
                <c:pt idx="260">
                  <c:v>54.554600000000001</c:v>
                </c:pt>
                <c:pt idx="261">
                  <c:v>56.917499999999997</c:v>
                </c:pt>
                <c:pt idx="262">
                  <c:v>60.813899999999997</c:v>
                </c:pt>
                <c:pt idx="263">
                  <c:v>59.602800000000002</c:v>
                </c:pt>
                <c:pt idx="264">
                  <c:v>47.642600000000002</c:v>
                </c:pt>
                <c:pt idx="265">
                  <c:v>58.865400000000001</c:v>
                </c:pt>
                <c:pt idx="266">
                  <c:v>57.765500000000003</c:v>
                </c:pt>
                <c:pt idx="267">
                  <c:v>58.076500000000003</c:v>
                </c:pt>
                <c:pt idx="268">
                  <c:v>54.923400000000001</c:v>
                </c:pt>
                <c:pt idx="269">
                  <c:v>69.893900000000002</c:v>
                </c:pt>
                <c:pt idx="270">
                  <c:v>70.611900000000006</c:v>
                </c:pt>
                <c:pt idx="271">
                  <c:v>68.362200000000001</c:v>
                </c:pt>
                <c:pt idx="272">
                  <c:v>64.277199999999993</c:v>
                </c:pt>
                <c:pt idx="273">
                  <c:v>72.891099999999994</c:v>
                </c:pt>
                <c:pt idx="274">
                  <c:v>68.215299999999999</c:v>
                </c:pt>
                <c:pt idx="275">
                  <c:v>66.853999999999999</c:v>
                </c:pt>
                <c:pt idx="276">
                  <c:v>70.1661</c:v>
                </c:pt>
                <c:pt idx="277">
                  <c:v>76.490099999999998</c:v>
                </c:pt>
                <c:pt idx="278">
                  <c:v>65.710499999999996</c:v>
                </c:pt>
                <c:pt idx="279">
                  <c:v>86.490300000000005</c:v>
                </c:pt>
                <c:pt idx="280">
                  <c:v>75.550700000000006</c:v>
                </c:pt>
                <c:pt idx="281">
                  <c:v>75.902600000000007</c:v>
                </c:pt>
                <c:pt idx="282">
                  <c:v>70.782499999999999</c:v>
                </c:pt>
                <c:pt idx="283">
                  <c:v>69.732699999999994</c:v>
                </c:pt>
                <c:pt idx="284">
                  <c:v>79.532600000000002</c:v>
                </c:pt>
                <c:pt idx="285">
                  <c:v>81.618499999999997</c:v>
                </c:pt>
                <c:pt idx="286">
                  <c:v>74.5261</c:v>
                </c:pt>
                <c:pt idx="287">
                  <c:v>79.613799999999998</c:v>
                </c:pt>
                <c:pt idx="288">
                  <c:v>81.1267</c:v>
                </c:pt>
                <c:pt idx="289">
                  <c:v>88.913899999999998</c:v>
                </c:pt>
                <c:pt idx="290">
                  <c:v>92.299599999999998</c:v>
                </c:pt>
                <c:pt idx="291">
                  <c:v>88.008200000000002</c:v>
                </c:pt>
                <c:pt idx="292">
                  <c:v>78.013999999999996</c:v>
                </c:pt>
                <c:pt idx="293">
                  <c:v>84.405799999999999</c:v>
                </c:pt>
                <c:pt idx="294">
                  <c:v>79.656700000000001</c:v>
                </c:pt>
                <c:pt idx="295">
                  <c:v>83.540400000000005</c:v>
                </c:pt>
                <c:pt idx="296">
                  <c:v>84.0364</c:v>
                </c:pt>
                <c:pt idx="297">
                  <c:v>85.3172</c:v>
                </c:pt>
                <c:pt idx="298">
                  <c:v>83.701899999999995</c:v>
                </c:pt>
                <c:pt idx="299">
                  <c:v>84.8048</c:v>
                </c:pt>
                <c:pt idx="300">
                  <c:v>94.6571</c:v>
                </c:pt>
                <c:pt idx="301">
                  <c:v>100.0411</c:v>
                </c:pt>
                <c:pt idx="302">
                  <c:v>105.4221</c:v>
                </c:pt>
                <c:pt idx="303">
                  <c:v>118.0669</c:v>
                </c:pt>
                <c:pt idx="304">
                  <c:v>122.0247</c:v>
                </c:pt>
                <c:pt idx="305">
                  <c:v>125.53060000000001</c:v>
                </c:pt>
                <c:pt idx="306">
                  <c:v>130.6825</c:v>
                </c:pt>
                <c:pt idx="307">
                  <c:v>143.03800000000001</c:v>
                </c:pt>
                <c:pt idx="308">
                  <c:v>155.6404</c:v>
                </c:pt>
                <c:pt idx="309">
                  <c:v>164.81229999999999</c:v>
                </c:pt>
                <c:pt idx="310">
                  <c:v>175.892</c:v>
                </c:pt>
                <c:pt idx="311">
                  <c:v>193.9693</c:v>
                </c:pt>
                <c:pt idx="312">
                  <c:v>199.67140000000001</c:v>
                </c:pt>
                <c:pt idx="313">
                  <c:v>216.49250000000001</c:v>
                </c:pt>
                <c:pt idx="314">
                  <c:v>229.10470000000001</c:v>
                </c:pt>
                <c:pt idx="315">
                  <c:v>241.4478</c:v>
                </c:pt>
                <c:pt idx="316">
                  <c:v>261.3134</c:v>
                </c:pt>
                <c:pt idx="317">
                  <c:v>286.49650000000003</c:v>
                </c:pt>
                <c:pt idx="318">
                  <c:v>305.9237</c:v>
                </c:pt>
                <c:pt idx="319">
                  <c:v>383.66129999999998</c:v>
                </c:pt>
                <c:pt idx="320">
                  <c:v>400.80399999999997</c:v>
                </c:pt>
                <c:pt idx="321">
                  <c:v>474.01339999999999</c:v>
                </c:pt>
                <c:pt idx="322">
                  <c:v>548.23230000000001</c:v>
                </c:pt>
                <c:pt idx="323">
                  <c:v>616.98429999999996</c:v>
                </c:pt>
                <c:pt idx="324">
                  <c:v>734.61320000000001</c:v>
                </c:pt>
                <c:pt idx="325">
                  <c:v>806.58079999999995</c:v>
                </c:pt>
                <c:pt idx="326">
                  <c:v>903.30470000000003</c:v>
                </c:pt>
                <c:pt idx="327">
                  <c:v>970.51300000000003</c:v>
                </c:pt>
                <c:pt idx="328">
                  <c:v>992.76760000000002</c:v>
                </c:pt>
                <c:pt idx="329">
                  <c:v>946.33540000000005</c:v>
                </c:pt>
                <c:pt idx="330">
                  <c:v>861.55600000000004</c:v>
                </c:pt>
                <c:pt idx="331">
                  <c:v>736.16129999999998</c:v>
                </c:pt>
                <c:pt idx="332">
                  <c:v>625.22059999999999</c:v>
                </c:pt>
                <c:pt idx="333">
                  <c:v>551.64599999999996</c:v>
                </c:pt>
                <c:pt idx="334">
                  <c:v>445.06450000000001</c:v>
                </c:pt>
                <c:pt idx="335">
                  <c:v>375.58940000000001</c:v>
                </c:pt>
                <c:pt idx="336">
                  <c:v>283.3322</c:v>
                </c:pt>
                <c:pt idx="337">
                  <c:v>269.97629999999998</c:v>
                </c:pt>
                <c:pt idx="338">
                  <c:v>233.1095</c:v>
                </c:pt>
                <c:pt idx="339">
                  <c:v>199.8758</c:v>
                </c:pt>
                <c:pt idx="340">
                  <c:v>175.57310000000001</c:v>
                </c:pt>
                <c:pt idx="341">
                  <c:v>168.4941</c:v>
                </c:pt>
                <c:pt idx="342">
                  <c:v>159.76759999999999</c:v>
                </c:pt>
                <c:pt idx="343">
                  <c:v>126.62520000000001</c:v>
                </c:pt>
                <c:pt idx="344">
                  <c:v>135.69450000000001</c:v>
                </c:pt>
                <c:pt idx="345">
                  <c:v>125.3929</c:v>
                </c:pt>
                <c:pt idx="346">
                  <c:v>121.80629999999999</c:v>
                </c:pt>
                <c:pt idx="347">
                  <c:v>110.313</c:v>
                </c:pt>
                <c:pt idx="348">
                  <c:v>90.338999999999999</c:v>
                </c:pt>
                <c:pt idx="349">
                  <c:v>94.016199999999998</c:v>
                </c:pt>
                <c:pt idx="350">
                  <c:v>86.6828</c:v>
                </c:pt>
                <c:pt idx="351">
                  <c:v>78.299199999999999</c:v>
                </c:pt>
                <c:pt idx="352">
                  <c:v>77.622200000000007</c:v>
                </c:pt>
                <c:pt idx="353">
                  <c:v>74.377899999999997</c:v>
                </c:pt>
                <c:pt idx="354">
                  <c:v>76.599199999999996</c:v>
                </c:pt>
                <c:pt idx="355">
                  <c:v>67.052400000000006</c:v>
                </c:pt>
                <c:pt idx="356">
                  <c:v>71.800899999999999</c:v>
                </c:pt>
                <c:pt idx="357">
                  <c:v>66.210800000000006</c:v>
                </c:pt>
                <c:pt idx="358">
                  <c:v>66.043000000000006</c:v>
                </c:pt>
                <c:pt idx="359">
                  <c:v>70.260599999999997</c:v>
                </c:pt>
                <c:pt idx="360">
                  <c:v>54.527299999999997</c:v>
                </c:pt>
                <c:pt idx="361">
                  <c:v>73.433400000000006</c:v>
                </c:pt>
                <c:pt idx="362">
                  <c:v>69.289400000000001</c:v>
                </c:pt>
                <c:pt idx="363">
                  <c:v>71.679000000000002</c:v>
                </c:pt>
                <c:pt idx="364">
                  <c:v>68.640500000000003</c:v>
                </c:pt>
                <c:pt idx="365">
                  <c:v>77.897000000000006</c:v>
                </c:pt>
                <c:pt idx="366">
                  <c:v>86.242099999999994</c:v>
                </c:pt>
                <c:pt idx="367">
                  <c:v>81.254599999999996</c:v>
                </c:pt>
                <c:pt idx="368">
                  <c:v>99.729100000000003</c:v>
                </c:pt>
                <c:pt idx="369">
                  <c:v>105.318</c:v>
                </c:pt>
                <c:pt idx="370">
                  <c:v>125.0767</c:v>
                </c:pt>
                <c:pt idx="371">
                  <c:v>128.28630000000001</c:v>
                </c:pt>
                <c:pt idx="372">
                  <c:v>144.12389999999999</c:v>
                </c:pt>
                <c:pt idx="373">
                  <c:v>144.69990000000001</c:v>
                </c:pt>
                <c:pt idx="374">
                  <c:v>133.87809999999999</c:v>
                </c:pt>
                <c:pt idx="375">
                  <c:v>118.0236</c:v>
                </c:pt>
                <c:pt idx="376">
                  <c:v>113.8459</c:v>
                </c:pt>
                <c:pt idx="377">
                  <c:v>104.8762</c:v>
                </c:pt>
                <c:pt idx="378">
                  <c:v>92.62</c:v>
                </c:pt>
                <c:pt idx="379">
                  <c:v>103.4838</c:v>
                </c:pt>
                <c:pt idx="380">
                  <c:v>76.414000000000001</c:v>
                </c:pt>
                <c:pt idx="381">
                  <c:v>84.570300000000003</c:v>
                </c:pt>
                <c:pt idx="382">
                  <c:v>82.363900000000001</c:v>
                </c:pt>
                <c:pt idx="383">
                  <c:v>68.406099999999995</c:v>
                </c:pt>
                <c:pt idx="384">
                  <c:v>62.856900000000003</c:v>
                </c:pt>
                <c:pt idx="385">
                  <c:v>75.872299999999996</c:v>
                </c:pt>
                <c:pt idx="386">
                  <c:v>61.245399999999997</c:v>
                </c:pt>
                <c:pt idx="387">
                  <c:v>62.428899999999999</c:v>
                </c:pt>
                <c:pt idx="388">
                  <c:v>55.335299999999997</c:v>
                </c:pt>
                <c:pt idx="389">
                  <c:v>61.7986</c:v>
                </c:pt>
                <c:pt idx="390">
                  <c:v>63.157200000000003</c:v>
                </c:pt>
                <c:pt idx="391">
                  <c:v>57.192599999999999</c:v>
                </c:pt>
                <c:pt idx="392">
                  <c:v>48.991100000000003</c:v>
                </c:pt>
                <c:pt idx="393">
                  <c:v>49.094499999999996</c:v>
                </c:pt>
                <c:pt idx="394">
                  <c:v>56.757800000000003</c:v>
                </c:pt>
                <c:pt idx="395">
                  <c:v>45.166699999999999</c:v>
                </c:pt>
                <c:pt idx="396">
                  <c:v>48.167200000000001</c:v>
                </c:pt>
                <c:pt idx="397">
                  <c:v>55.736699999999999</c:v>
                </c:pt>
                <c:pt idx="398">
                  <c:v>50.180399999999999</c:v>
                </c:pt>
                <c:pt idx="399">
                  <c:v>53.673000000000002</c:v>
                </c:pt>
                <c:pt idx="400">
                  <c:v>48.665599999999998</c:v>
                </c:pt>
                <c:pt idx="401">
                  <c:v>53.036700000000003</c:v>
                </c:pt>
                <c:pt idx="402">
                  <c:v>48.412300000000002</c:v>
                </c:pt>
                <c:pt idx="403">
                  <c:v>48.238199999999999</c:v>
                </c:pt>
                <c:pt idx="404">
                  <c:v>50.885300000000001</c:v>
                </c:pt>
                <c:pt idx="405">
                  <c:v>42.066400000000002</c:v>
                </c:pt>
                <c:pt idx="406">
                  <c:v>45.776000000000003</c:v>
                </c:pt>
                <c:pt idx="407">
                  <c:v>46.396599999999999</c:v>
                </c:pt>
                <c:pt idx="408">
                  <c:v>44.628</c:v>
                </c:pt>
                <c:pt idx="409">
                  <c:v>46.011299999999999</c:v>
                </c:pt>
                <c:pt idx="410">
                  <c:v>44.103000000000002</c:v>
                </c:pt>
                <c:pt idx="411">
                  <c:v>41.955100000000002</c:v>
                </c:pt>
                <c:pt idx="412">
                  <c:v>49.126600000000003</c:v>
                </c:pt>
                <c:pt idx="413">
                  <c:v>43.458500000000001</c:v>
                </c:pt>
                <c:pt idx="414">
                  <c:v>45.9876</c:v>
                </c:pt>
                <c:pt idx="415">
                  <c:v>42.968200000000003</c:v>
                </c:pt>
                <c:pt idx="416">
                  <c:v>44.943899999999999</c:v>
                </c:pt>
                <c:pt idx="417">
                  <c:v>42.719299999999997</c:v>
                </c:pt>
                <c:pt idx="418">
                  <c:v>42.871699999999997</c:v>
                </c:pt>
                <c:pt idx="419">
                  <c:v>42.198999999999998</c:v>
                </c:pt>
                <c:pt idx="420">
                  <c:v>42.184199999999997</c:v>
                </c:pt>
                <c:pt idx="421">
                  <c:v>38.911700000000003</c:v>
                </c:pt>
                <c:pt idx="422">
                  <c:v>47.9253</c:v>
                </c:pt>
                <c:pt idx="423">
                  <c:v>37.938200000000002</c:v>
                </c:pt>
                <c:pt idx="424">
                  <c:v>38.596299999999999</c:v>
                </c:pt>
                <c:pt idx="425">
                  <c:v>39.018599999999999</c:v>
                </c:pt>
                <c:pt idx="426">
                  <c:v>37.632399999999997</c:v>
                </c:pt>
                <c:pt idx="427">
                  <c:v>36.963999999999999</c:v>
                </c:pt>
                <c:pt idx="428">
                  <c:v>37.2605</c:v>
                </c:pt>
                <c:pt idx="429">
                  <c:v>43.4422</c:v>
                </c:pt>
                <c:pt idx="430">
                  <c:v>37.8157</c:v>
                </c:pt>
                <c:pt idx="431">
                  <c:v>39.005200000000002</c:v>
                </c:pt>
                <c:pt idx="432">
                  <c:v>39.302700000000002</c:v>
                </c:pt>
                <c:pt idx="433">
                  <c:v>38.330100000000002</c:v>
                </c:pt>
                <c:pt idx="434">
                  <c:v>34.991999999999997</c:v>
                </c:pt>
                <c:pt idx="435">
                  <c:v>38.601500000000001</c:v>
                </c:pt>
                <c:pt idx="436">
                  <c:v>41.773800000000001</c:v>
                </c:pt>
                <c:pt idx="437">
                  <c:v>35.046900000000001</c:v>
                </c:pt>
                <c:pt idx="438">
                  <c:v>40.244199999999999</c:v>
                </c:pt>
                <c:pt idx="439">
                  <c:v>38.750700000000002</c:v>
                </c:pt>
                <c:pt idx="440">
                  <c:v>35.613199999999999</c:v>
                </c:pt>
                <c:pt idx="441">
                  <c:v>37.197499999999998</c:v>
                </c:pt>
                <c:pt idx="442">
                  <c:v>43.932099999999998</c:v>
                </c:pt>
                <c:pt idx="443">
                  <c:v>34.3675</c:v>
                </c:pt>
                <c:pt idx="444">
                  <c:v>39.900799999999997</c:v>
                </c:pt>
                <c:pt idx="445">
                  <c:v>42.459800000000001</c:v>
                </c:pt>
                <c:pt idx="446">
                  <c:v>40.832099999999997</c:v>
                </c:pt>
                <c:pt idx="447">
                  <c:v>44.339700000000001</c:v>
                </c:pt>
                <c:pt idx="448">
                  <c:v>42.522500000000001</c:v>
                </c:pt>
                <c:pt idx="449">
                  <c:v>39.931199999999997</c:v>
                </c:pt>
                <c:pt idx="450">
                  <c:v>39.379399999999997</c:v>
                </c:pt>
                <c:pt idx="451">
                  <c:v>40.753100000000003</c:v>
                </c:pt>
                <c:pt idx="452">
                  <c:v>37.26</c:v>
                </c:pt>
                <c:pt idx="453">
                  <c:v>37.219900000000003</c:v>
                </c:pt>
                <c:pt idx="454">
                  <c:v>39.319699999999997</c:v>
                </c:pt>
                <c:pt idx="455">
                  <c:v>40.129100000000001</c:v>
                </c:pt>
                <c:pt idx="456">
                  <c:v>37.0458</c:v>
                </c:pt>
                <c:pt idx="457">
                  <c:v>35.178800000000003</c:v>
                </c:pt>
                <c:pt idx="458">
                  <c:v>36.7986</c:v>
                </c:pt>
                <c:pt idx="459">
                  <c:v>34.558999999999997</c:v>
                </c:pt>
                <c:pt idx="460">
                  <c:v>37.7181</c:v>
                </c:pt>
                <c:pt idx="461">
                  <c:v>39.694800000000001</c:v>
                </c:pt>
                <c:pt idx="462">
                  <c:v>34.061700000000002</c:v>
                </c:pt>
                <c:pt idx="463">
                  <c:v>35.132199999999997</c:v>
                </c:pt>
                <c:pt idx="464">
                  <c:v>37.126800000000003</c:v>
                </c:pt>
                <c:pt idx="465">
                  <c:v>34.615299999999998</c:v>
                </c:pt>
                <c:pt idx="466">
                  <c:v>35.500799999999998</c:v>
                </c:pt>
                <c:pt idx="467">
                  <c:v>39.726799999999997</c:v>
                </c:pt>
                <c:pt idx="468">
                  <c:v>37.210500000000003</c:v>
                </c:pt>
                <c:pt idx="469">
                  <c:v>38.053699999999999</c:v>
                </c:pt>
                <c:pt idx="470">
                  <c:v>35.870399999999997</c:v>
                </c:pt>
                <c:pt idx="471">
                  <c:v>34.813699999999997</c:v>
                </c:pt>
                <c:pt idx="472">
                  <c:v>34.853099999999998</c:v>
                </c:pt>
                <c:pt idx="473">
                  <c:v>34.0364</c:v>
                </c:pt>
                <c:pt idx="474">
                  <c:v>33.067</c:v>
                </c:pt>
                <c:pt idx="475">
                  <c:v>34.160299999999999</c:v>
                </c:pt>
                <c:pt idx="476">
                  <c:v>31.068000000000001</c:v>
                </c:pt>
                <c:pt idx="477">
                  <c:v>39.725099999999998</c:v>
                </c:pt>
                <c:pt idx="478">
                  <c:v>31.735099999999999</c:v>
                </c:pt>
                <c:pt idx="479">
                  <c:v>41.864199999999997</c:v>
                </c:pt>
                <c:pt idx="480">
                  <c:v>31.386600000000001</c:v>
                </c:pt>
                <c:pt idx="481">
                  <c:v>32.517699999999998</c:v>
                </c:pt>
                <c:pt idx="482">
                  <c:v>37.767899999999997</c:v>
                </c:pt>
                <c:pt idx="483">
                  <c:v>34.755499999999998</c:v>
                </c:pt>
                <c:pt idx="484">
                  <c:v>33.553600000000003</c:v>
                </c:pt>
                <c:pt idx="485">
                  <c:v>31.865100000000002</c:v>
                </c:pt>
                <c:pt idx="486">
                  <c:v>37.661900000000003</c:v>
                </c:pt>
                <c:pt idx="487">
                  <c:v>43.997999999999998</c:v>
                </c:pt>
                <c:pt idx="488">
                  <c:v>39.9818</c:v>
                </c:pt>
                <c:pt idx="489">
                  <c:v>37.627099999999999</c:v>
                </c:pt>
                <c:pt idx="490">
                  <c:v>33.8812</c:v>
                </c:pt>
                <c:pt idx="491">
                  <c:v>41.782499999999999</c:v>
                </c:pt>
                <c:pt idx="492">
                  <c:v>38.525300000000001</c:v>
                </c:pt>
                <c:pt idx="493">
                  <c:v>39.868499999999997</c:v>
                </c:pt>
                <c:pt idx="494">
                  <c:v>36.922699999999999</c:v>
                </c:pt>
                <c:pt idx="495">
                  <c:v>39.3307</c:v>
                </c:pt>
                <c:pt idx="496">
                  <c:v>42.085500000000003</c:v>
                </c:pt>
                <c:pt idx="497">
                  <c:v>35.473100000000002</c:v>
                </c:pt>
                <c:pt idx="498">
                  <c:v>36.162700000000001</c:v>
                </c:pt>
                <c:pt idx="499">
                  <c:v>34.304699999999997</c:v>
                </c:pt>
                <c:pt idx="500">
                  <c:v>34.303400000000003</c:v>
                </c:pt>
                <c:pt idx="501">
                  <c:v>36.7393</c:v>
                </c:pt>
                <c:pt idx="502">
                  <c:v>30.7911</c:v>
                </c:pt>
                <c:pt idx="503">
                  <c:v>32.564999999999998</c:v>
                </c:pt>
                <c:pt idx="504">
                  <c:v>36.540900000000001</c:v>
                </c:pt>
                <c:pt idx="505">
                  <c:v>30.547699999999999</c:v>
                </c:pt>
                <c:pt idx="506">
                  <c:v>40.384099999999997</c:v>
                </c:pt>
                <c:pt idx="507">
                  <c:v>37.133000000000003</c:v>
                </c:pt>
                <c:pt idx="508">
                  <c:v>32.438299999999998</c:v>
                </c:pt>
                <c:pt idx="509">
                  <c:v>32.636800000000001</c:v>
                </c:pt>
                <c:pt idx="510">
                  <c:v>37.6556</c:v>
                </c:pt>
                <c:pt idx="511">
                  <c:v>33.988700000000001</c:v>
                </c:pt>
                <c:pt idx="512">
                  <c:v>30.052499999999998</c:v>
                </c:pt>
                <c:pt idx="513">
                  <c:v>38.829000000000001</c:v>
                </c:pt>
                <c:pt idx="514">
                  <c:v>36.490900000000003</c:v>
                </c:pt>
                <c:pt idx="515">
                  <c:v>38.121000000000002</c:v>
                </c:pt>
                <c:pt idx="516">
                  <c:v>39.739800000000002</c:v>
                </c:pt>
                <c:pt idx="517">
                  <c:v>38.843800000000002</c:v>
                </c:pt>
                <c:pt idx="518">
                  <c:v>36.790199999999999</c:v>
                </c:pt>
                <c:pt idx="519">
                  <c:v>46.694499999999998</c:v>
                </c:pt>
                <c:pt idx="520">
                  <c:v>39.157699999999998</c:v>
                </c:pt>
                <c:pt idx="521">
                  <c:v>38.598599999999998</c:v>
                </c:pt>
                <c:pt idx="522">
                  <c:v>31.784300000000002</c:v>
                </c:pt>
                <c:pt idx="523">
                  <c:v>37.001899999999999</c:v>
                </c:pt>
                <c:pt idx="524">
                  <c:v>36.307600000000001</c:v>
                </c:pt>
                <c:pt idx="525">
                  <c:v>32.6599</c:v>
                </c:pt>
                <c:pt idx="526">
                  <c:v>34.040300000000002</c:v>
                </c:pt>
                <c:pt idx="527">
                  <c:v>37.801900000000003</c:v>
                </c:pt>
                <c:pt idx="528">
                  <c:v>38.752499999999998</c:v>
                </c:pt>
                <c:pt idx="529">
                  <c:v>38.191699999999997</c:v>
                </c:pt>
                <c:pt idx="530">
                  <c:v>34.302599999999998</c:v>
                </c:pt>
                <c:pt idx="531">
                  <c:v>36.910600000000002</c:v>
                </c:pt>
                <c:pt idx="532">
                  <c:v>33.516399999999997</c:v>
                </c:pt>
                <c:pt idx="533">
                  <c:v>36.138599999999997</c:v>
                </c:pt>
                <c:pt idx="534">
                  <c:v>34.778399999999998</c:v>
                </c:pt>
                <c:pt idx="535">
                  <c:v>35.186300000000003</c:v>
                </c:pt>
                <c:pt idx="536">
                  <c:v>39.183799999999998</c:v>
                </c:pt>
                <c:pt idx="537">
                  <c:v>37.783900000000003</c:v>
                </c:pt>
                <c:pt idx="538">
                  <c:v>33.785499999999999</c:v>
                </c:pt>
                <c:pt idx="539">
                  <c:v>37.228900000000003</c:v>
                </c:pt>
                <c:pt idx="540">
                  <c:v>34.541600000000003</c:v>
                </c:pt>
                <c:pt idx="541">
                  <c:v>30.682700000000001</c:v>
                </c:pt>
                <c:pt idx="542">
                  <c:v>32.118600000000001</c:v>
                </c:pt>
                <c:pt idx="543">
                  <c:v>36.944899999999997</c:v>
                </c:pt>
                <c:pt idx="544">
                  <c:v>38.481999999999999</c:v>
                </c:pt>
                <c:pt idx="545">
                  <c:v>38.412700000000001</c:v>
                </c:pt>
                <c:pt idx="546">
                  <c:v>39.747300000000003</c:v>
                </c:pt>
                <c:pt idx="547">
                  <c:v>34.393799999999999</c:v>
                </c:pt>
                <c:pt idx="548">
                  <c:v>35.941099999999999</c:v>
                </c:pt>
                <c:pt idx="549">
                  <c:v>35.402000000000001</c:v>
                </c:pt>
                <c:pt idx="550">
                  <c:v>39.004899999999999</c:v>
                </c:pt>
                <c:pt idx="551">
                  <c:v>35.644500000000001</c:v>
                </c:pt>
                <c:pt idx="552">
                  <c:v>41.4223</c:v>
                </c:pt>
                <c:pt idx="553">
                  <c:v>38.668300000000002</c:v>
                </c:pt>
                <c:pt idx="554">
                  <c:v>37.844999999999999</c:v>
                </c:pt>
                <c:pt idx="555">
                  <c:v>42.331800000000001</c:v>
                </c:pt>
                <c:pt idx="556">
                  <c:v>41.375</c:v>
                </c:pt>
                <c:pt idx="557">
                  <c:v>39.528199999999998</c:v>
                </c:pt>
                <c:pt idx="558">
                  <c:v>41.663899999999998</c:v>
                </c:pt>
                <c:pt idx="559">
                  <c:v>42.416400000000003</c:v>
                </c:pt>
                <c:pt idx="560">
                  <c:v>51.128300000000003</c:v>
                </c:pt>
                <c:pt idx="561">
                  <c:v>48.974899999999998</c:v>
                </c:pt>
                <c:pt idx="562">
                  <c:v>48.5184</c:v>
                </c:pt>
                <c:pt idx="563">
                  <c:v>52.807899999999997</c:v>
                </c:pt>
                <c:pt idx="564">
                  <c:v>58.055700000000002</c:v>
                </c:pt>
                <c:pt idx="565">
                  <c:v>56.331499999999998</c:v>
                </c:pt>
                <c:pt idx="566">
                  <c:v>63.946100000000001</c:v>
                </c:pt>
                <c:pt idx="567">
                  <c:v>66.188400000000001</c:v>
                </c:pt>
                <c:pt idx="568">
                  <c:v>70.416399999999996</c:v>
                </c:pt>
                <c:pt idx="569">
                  <c:v>76.238100000000003</c:v>
                </c:pt>
                <c:pt idx="570">
                  <c:v>78.362300000000005</c:v>
                </c:pt>
                <c:pt idx="571">
                  <c:v>79.079599999999999</c:v>
                </c:pt>
                <c:pt idx="572">
                  <c:v>78.110699999999994</c:v>
                </c:pt>
                <c:pt idx="573">
                  <c:v>85.759600000000006</c:v>
                </c:pt>
                <c:pt idx="574">
                  <c:v>96.789299999999997</c:v>
                </c:pt>
                <c:pt idx="575">
                  <c:v>103.6482</c:v>
                </c:pt>
                <c:pt idx="576">
                  <c:v>94.708299999999994</c:v>
                </c:pt>
                <c:pt idx="577">
                  <c:v>86.605699999999999</c:v>
                </c:pt>
                <c:pt idx="578">
                  <c:v>104.3511</c:v>
                </c:pt>
                <c:pt idx="579">
                  <c:v>94.393100000000004</c:v>
                </c:pt>
                <c:pt idx="580">
                  <c:v>101.3475</c:v>
                </c:pt>
                <c:pt idx="581">
                  <c:v>103.4205</c:v>
                </c:pt>
                <c:pt idx="582">
                  <c:v>88.852699999999999</c:v>
                </c:pt>
                <c:pt idx="583">
                  <c:v>95.031300000000002</c:v>
                </c:pt>
                <c:pt idx="584">
                  <c:v>82.325400000000002</c:v>
                </c:pt>
                <c:pt idx="585">
                  <c:v>87.238</c:v>
                </c:pt>
                <c:pt idx="586">
                  <c:v>84.495800000000003</c:v>
                </c:pt>
                <c:pt idx="587">
                  <c:v>78.895300000000006</c:v>
                </c:pt>
                <c:pt idx="588">
                  <c:v>80.299400000000006</c:v>
                </c:pt>
                <c:pt idx="589">
                  <c:v>72.876900000000006</c:v>
                </c:pt>
                <c:pt idx="590">
                  <c:v>65.074399999999997</c:v>
                </c:pt>
                <c:pt idx="591">
                  <c:v>65.507599999999996</c:v>
                </c:pt>
                <c:pt idx="592">
                  <c:v>59.967399999999998</c:v>
                </c:pt>
                <c:pt idx="593">
                  <c:v>51.639200000000002</c:v>
                </c:pt>
                <c:pt idx="594">
                  <c:v>56.083300000000001</c:v>
                </c:pt>
                <c:pt idx="595">
                  <c:v>48.7667</c:v>
                </c:pt>
                <c:pt idx="596">
                  <c:v>48.343899999999998</c:v>
                </c:pt>
                <c:pt idx="597">
                  <c:v>49.969499999999996</c:v>
                </c:pt>
                <c:pt idx="598">
                  <c:v>42.664999999999999</c:v>
                </c:pt>
                <c:pt idx="599">
                  <c:v>41.635800000000003</c:v>
                </c:pt>
                <c:pt idx="600">
                  <c:v>42.542200000000001</c:v>
                </c:pt>
                <c:pt idx="601">
                  <c:v>38.5105</c:v>
                </c:pt>
                <c:pt idx="602">
                  <c:v>36.976100000000002</c:v>
                </c:pt>
                <c:pt idx="603">
                  <c:v>42.3919</c:v>
                </c:pt>
                <c:pt idx="604">
                  <c:v>38.999099999999999</c:v>
                </c:pt>
                <c:pt idx="605">
                  <c:v>35.414000000000001</c:v>
                </c:pt>
                <c:pt idx="606">
                  <c:v>31.2441</c:v>
                </c:pt>
                <c:pt idx="607">
                  <c:v>30.710999999999999</c:v>
                </c:pt>
                <c:pt idx="608">
                  <c:v>32.8249</c:v>
                </c:pt>
                <c:pt idx="609">
                  <c:v>38.703600000000002</c:v>
                </c:pt>
                <c:pt idx="610">
                  <c:v>28.087800000000001</c:v>
                </c:pt>
                <c:pt idx="611">
                  <c:v>37.006799999999998</c:v>
                </c:pt>
                <c:pt idx="612">
                  <c:v>29.8857</c:v>
                </c:pt>
                <c:pt idx="613">
                  <c:v>32.759099999999997</c:v>
                </c:pt>
                <c:pt idx="614">
                  <c:v>32.042099999999998</c:v>
                </c:pt>
                <c:pt idx="615">
                  <c:v>31.877500000000001</c:v>
                </c:pt>
                <c:pt idx="616">
                  <c:v>25.4648</c:v>
                </c:pt>
                <c:pt idx="617">
                  <c:v>29.572299999999998</c:v>
                </c:pt>
                <c:pt idx="618">
                  <c:v>28.1524</c:v>
                </c:pt>
                <c:pt idx="619">
                  <c:v>30.425899999999999</c:v>
                </c:pt>
                <c:pt idx="620">
                  <c:v>32.937600000000003</c:v>
                </c:pt>
                <c:pt idx="621">
                  <c:v>28.232500000000002</c:v>
                </c:pt>
                <c:pt idx="622">
                  <c:v>28.930700000000002</c:v>
                </c:pt>
                <c:pt idx="623">
                  <c:v>31.674099999999999</c:v>
                </c:pt>
                <c:pt idx="624">
                  <c:v>34.7057</c:v>
                </c:pt>
                <c:pt idx="625">
                  <c:v>36.297699999999999</c:v>
                </c:pt>
                <c:pt idx="626">
                  <c:v>33.832000000000001</c:v>
                </c:pt>
                <c:pt idx="627">
                  <c:v>31.217099999999999</c:v>
                </c:pt>
                <c:pt idx="628">
                  <c:v>26.407800000000002</c:v>
                </c:pt>
                <c:pt idx="629">
                  <c:v>36.442500000000003</c:v>
                </c:pt>
                <c:pt idx="630">
                  <c:v>30.765699999999999</c:v>
                </c:pt>
                <c:pt idx="631">
                  <c:v>29.6508</c:v>
                </c:pt>
                <c:pt idx="632">
                  <c:v>32.987099999999998</c:v>
                </c:pt>
                <c:pt idx="633">
                  <c:v>33.706400000000002</c:v>
                </c:pt>
                <c:pt idx="634">
                  <c:v>29.132200000000001</c:v>
                </c:pt>
                <c:pt idx="635">
                  <c:v>32.049500000000002</c:v>
                </c:pt>
                <c:pt idx="636">
                  <c:v>33.4345</c:v>
                </c:pt>
                <c:pt idx="637">
                  <c:v>35.360700000000001</c:v>
                </c:pt>
                <c:pt idx="638">
                  <c:v>28.9892</c:v>
                </c:pt>
                <c:pt idx="639">
                  <c:v>32.323900000000002</c:v>
                </c:pt>
                <c:pt idx="640">
                  <c:v>30.4848</c:v>
                </c:pt>
                <c:pt idx="641">
                  <c:v>34.433300000000003</c:v>
                </c:pt>
                <c:pt idx="642">
                  <c:v>34.834499999999998</c:v>
                </c:pt>
                <c:pt idx="643">
                  <c:v>37.311199999999999</c:v>
                </c:pt>
                <c:pt idx="644">
                  <c:v>31.7334</c:v>
                </c:pt>
                <c:pt idx="645">
                  <c:v>32.473399999999998</c:v>
                </c:pt>
                <c:pt idx="646">
                  <c:v>33.655700000000003</c:v>
                </c:pt>
                <c:pt idx="647">
                  <c:v>33.073799999999999</c:v>
                </c:pt>
                <c:pt idx="648">
                  <c:v>34.181899999999999</c:v>
                </c:pt>
                <c:pt idx="649">
                  <c:v>39.165700000000001</c:v>
                </c:pt>
                <c:pt idx="650">
                  <c:v>36.728099999999998</c:v>
                </c:pt>
                <c:pt idx="651">
                  <c:v>33.487900000000003</c:v>
                </c:pt>
                <c:pt idx="652">
                  <c:v>32.302700000000002</c:v>
                </c:pt>
                <c:pt idx="653">
                  <c:v>32.150399999999998</c:v>
                </c:pt>
                <c:pt idx="654">
                  <c:v>30.2622</c:v>
                </c:pt>
                <c:pt idx="655">
                  <c:v>38.216700000000003</c:v>
                </c:pt>
                <c:pt idx="656">
                  <c:v>32.453800000000001</c:v>
                </c:pt>
                <c:pt idx="657">
                  <c:v>31.328900000000001</c:v>
                </c:pt>
                <c:pt idx="658">
                  <c:v>33.744599999999998</c:v>
                </c:pt>
                <c:pt idx="659">
                  <c:v>36.673699999999997</c:v>
                </c:pt>
                <c:pt idx="660">
                  <c:v>41.323399999999999</c:v>
                </c:pt>
                <c:pt idx="661">
                  <c:v>40.902700000000003</c:v>
                </c:pt>
                <c:pt idx="662">
                  <c:v>39.991999999999997</c:v>
                </c:pt>
                <c:pt idx="663">
                  <c:v>36.723199999999999</c:v>
                </c:pt>
                <c:pt idx="664">
                  <c:v>35.418100000000003</c:v>
                </c:pt>
                <c:pt idx="665">
                  <c:v>35.802199999999999</c:v>
                </c:pt>
                <c:pt idx="666">
                  <c:v>36.628999999999998</c:v>
                </c:pt>
                <c:pt idx="667">
                  <c:v>35.575099999999999</c:v>
                </c:pt>
                <c:pt idx="668">
                  <c:v>35.221499999999999</c:v>
                </c:pt>
                <c:pt idx="669">
                  <c:v>33.1877</c:v>
                </c:pt>
                <c:pt idx="670">
                  <c:v>36.6755</c:v>
                </c:pt>
                <c:pt idx="671">
                  <c:v>31.576499999999999</c:v>
                </c:pt>
                <c:pt idx="672">
                  <c:v>37.902500000000003</c:v>
                </c:pt>
                <c:pt idx="673">
                  <c:v>38.835299999999997</c:v>
                </c:pt>
                <c:pt idx="674">
                  <c:v>37.112200000000001</c:v>
                </c:pt>
                <c:pt idx="675">
                  <c:v>38.7395</c:v>
                </c:pt>
                <c:pt idx="676">
                  <c:v>44.930100000000003</c:v>
                </c:pt>
                <c:pt idx="677">
                  <c:v>42.571300000000001</c:v>
                </c:pt>
                <c:pt idx="678">
                  <c:v>44.605200000000004</c:v>
                </c:pt>
                <c:pt idx="679">
                  <c:v>45.564500000000002</c:v>
                </c:pt>
                <c:pt idx="680">
                  <c:v>52.922600000000003</c:v>
                </c:pt>
                <c:pt idx="681">
                  <c:v>54.205599999999997</c:v>
                </c:pt>
                <c:pt idx="682">
                  <c:v>49.028399999999998</c:v>
                </c:pt>
                <c:pt idx="683">
                  <c:v>53.306199999999997</c:v>
                </c:pt>
                <c:pt idx="684">
                  <c:v>49.001399999999997</c:v>
                </c:pt>
                <c:pt idx="685">
                  <c:v>55.121000000000002</c:v>
                </c:pt>
                <c:pt idx="686">
                  <c:v>46.997599999999998</c:v>
                </c:pt>
                <c:pt idx="687">
                  <c:v>46.385399999999997</c:v>
                </c:pt>
                <c:pt idx="688">
                  <c:v>46.400700000000001</c:v>
                </c:pt>
                <c:pt idx="689">
                  <c:v>45.113900000000001</c:v>
                </c:pt>
                <c:pt idx="690">
                  <c:v>39.289900000000003</c:v>
                </c:pt>
                <c:pt idx="691">
                  <c:v>40.382300000000001</c:v>
                </c:pt>
                <c:pt idx="692">
                  <c:v>42.844299999999997</c:v>
                </c:pt>
                <c:pt idx="693">
                  <c:v>41.765500000000003</c:v>
                </c:pt>
                <c:pt idx="694">
                  <c:v>33.726999999999997</c:v>
                </c:pt>
                <c:pt idx="695">
                  <c:v>42.063499999999998</c:v>
                </c:pt>
                <c:pt idx="696">
                  <c:v>35.892800000000001</c:v>
                </c:pt>
                <c:pt idx="697">
                  <c:v>33.610399999999998</c:v>
                </c:pt>
                <c:pt idx="698">
                  <c:v>34.590299999999999</c:v>
                </c:pt>
                <c:pt idx="699">
                  <c:v>35.996699999999997</c:v>
                </c:pt>
                <c:pt idx="700">
                  <c:v>37.418999999999997</c:v>
                </c:pt>
                <c:pt idx="701">
                  <c:v>40.643599999999999</c:v>
                </c:pt>
                <c:pt idx="702">
                  <c:v>41.4101</c:v>
                </c:pt>
                <c:pt idx="703">
                  <c:v>35.205399999999997</c:v>
                </c:pt>
                <c:pt idx="704">
                  <c:v>39.851399999999998</c:v>
                </c:pt>
                <c:pt idx="705">
                  <c:v>41.380099999999999</c:v>
                </c:pt>
                <c:pt idx="706">
                  <c:v>39.481200000000001</c:v>
                </c:pt>
                <c:pt idx="707">
                  <c:v>39.543700000000001</c:v>
                </c:pt>
                <c:pt idx="708">
                  <c:v>37.657800000000002</c:v>
                </c:pt>
                <c:pt idx="709">
                  <c:v>41.8123</c:v>
                </c:pt>
                <c:pt idx="710">
                  <c:v>45.646700000000003</c:v>
                </c:pt>
                <c:pt idx="711">
                  <c:v>47.567399999999999</c:v>
                </c:pt>
                <c:pt idx="712">
                  <c:v>45.8</c:v>
                </c:pt>
                <c:pt idx="713">
                  <c:v>46.228299999999997</c:v>
                </c:pt>
                <c:pt idx="714">
                  <c:v>51.409700000000001</c:v>
                </c:pt>
                <c:pt idx="715">
                  <c:v>46.195300000000003</c:v>
                </c:pt>
                <c:pt idx="716">
                  <c:v>45.533000000000001</c:v>
                </c:pt>
                <c:pt idx="717">
                  <c:v>48.564900000000002</c:v>
                </c:pt>
                <c:pt idx="718">
                  <c:v>46.617800000000003</c:v>
                </c:pt>
                <c:pt idx="719">
                  <c:v>43.1295</c:v>
                </c:pt>
                <c:pt idx="720">
                  <c:v>41.154899999999998</c:v>
                </c:pt>
                <c:pt idx="721">
                  <c:v>45.258099999999999</c:v>
                </c:pt>
                <c:pt idx="722">
                  <c:v>42.57</c:v>
                </c:pt>
                <c:pt idx="723">
                  <c:v>42.213200000000001</c:v>
                </c:pt>
                <c:pt idx="724">
                  <c:v>42.919600000000003</c:v>
                </c:pt>
                <c:pt idx="725">
                  <c:v>45.657699999999998</c:v>
                </c:pt>
                <c:pt idx="726">
                  <c:v>48.028399999999998</c:v>
                </c:pt>
                <c:pt idx="727">
                  <c:v>40.784599999999998</c:v>
                </c:pt>
                <c:pt idx="728">
                  <c:v>44.208799999999997</c:v>
                </c:pt>
                <c:pt idx="729">
                  <c:v>45.269599999999997</c:v>
                </c:pt>
                <c:pt idx="730">
                  <c:v>47.6432</c:v>
                </c:pt>
                <c:pt idx="731">
                  <c:v>48.6387</c:v>
                </c:pt>
                <c:pt idx="732">
                  <c:v>52.798200000000001</c:v>
                </c:pt>
                <c:pt idx="733">
                  <c:v>50.682499999999997</c:v>
                </c:pt>
                <c:pt idx="734">
                  <c:v>51.454799999999999</c:v>
                </c:pt>
                <c:pt idx="735">
                  <c:v>57.048999999999999</c:v>
                </c:pt>
                <c:pt idx="736">
                  <c:v>53.072400000000002</c:v>
                </c:pt>
                <c:pt idx="737">
                  <c:v>51.679400000000001</c:v>
                </c:pt>
                <c:pt idx="738">
                  <c:v>50.530299999999997</c:v>
                </c:pt>
                <c:pt idx="739">
                  <c:v>50.385800000000003</c:v>
                </c:pt>
                <c:pt idx="740">
                  <c:v>53.001600000000003</c:v>
                </c:pt>
                <c:pt idx="741">
                  <c:v>52.496600000000001</c:v>
                </c:pt>
                <c:pt idx="742">
                  <c:v>50.146799999999999</c:v>
                </c:pt>
                <c:pt idx="743">
                  <c:v>52.229500000000002</c:v>
                </c:pt>
                <c:pt idx="744">
                  <c:v>49.293199999999999</c:v>
                </c:pt>
                <c:pt idx="745">
                  <c:v>47.818199999999997</c:v>
                </c:pt>
                <c:pt idx="746">
                  <c:v>44.66</c:v>
                </c:pt>
                <c:pt idx="747">
                  <c:v>49.904200000000003</c:v>
                </c:pt>
                <c:pt idx="748">
                  <c:v>48.075299999999999</c:v>
                </c:pt>
                <c:pt idx="749">
                  <c:v>46.668599999999998</c:v>
                </c:pt>
                <c:pt idx="750">
                  <c:v>46.034599999999998</c:v>
                </c:pt>
                <c:pt idx="751">
                  <c:v>50.361899999999999</c:v>
                </c:pt>
                <c:pt idx="752">
                  <c:v>47.281500000000001</c:v>
                </c:pt>
                <c:pt idx="753">
                  <c:v>47.417000000000002</c:v>
                </c:pt>
                <c:pt idx="754">
                  <c:v>44.2545</c:v>
                </c:pt>
                <c:pt idx="755">
                  <c:v>44.688499999999998</c:v>
                </c:pt>
                <c:pt idx="756">
                  <c:v>49.607199999999999</c:v>
                </c:pt>
                <c:pt idx="757">
                  <c:v>46.239400000000003</c:v>
                </c:pt>
                <c:pt idx="758">
                  <c:v>44.048000000000002</c:v>
                </c:pt>
                <c:pt idx="759">
                  <c:v>41.8232</c:v>
                </c:pt>
                <c:pt idx="760">
                  <c:v>44.117400000000004</c:v>
                </c:pt>
                <c:pt idx="761">
                  <c:v>42.817599999999999</c:v>
                </c:pt>
                <c:pt idx="762">
                  <c:v>41.988100000000003</c:v>
                </c:pt>
                <c:pt idx="763">
                  <c:v>41.154299999999999</c:v>
                </c:pt>
                <c:pt idx="764">
                  <c:v>43.096299999999999</c:v>
                </c:pt>
                <c:pt idx="765">
                  <c:v>43.919600000000003</c:v>
                </c:pt>
                <c:pt idx="766">
                  <c:v>45.264200000000002</c:v>
                </c:pt>
                <c:pt idx="767">
                  <c:v>42.542400000000001</c:v>
                </c:pt>
                <c:pt idx="768">
                  <c:v>42.400300000000001</c:v>
                </c:pt>
                <c:pt idx="769">
                  <c:v>39.643500000000003</c:v>
                </c:pt>
                <c:pt idx="770">
                  <c:v>44.077500000000001</c:v>
                </c:pt>
                <c:pt idx="771">
                  <c:v>43.165999999999997</c:v>
                </c:pt>
                <c:pt idx="772">
                  <c:v>51.704000000000001</c:v>
                </c:pt>
                <c:pt idx="773">
                  <c:v>44.030999999999999</c:v>
                </c:pt>
                <c:pt idx="774">
                  <c:v>47.566000000000003</c:v>
                </c:pt>
                <c:pt idx="775">
                  <c:v>48.204099999999997</c:v>
                </c:pt>
                <c:pt idx="776">
                  <c:v>52.472999999999999</c:v>
                </c:pt>
                <c:pt idx="777">
                  <c:v>46.084899999999998</c:v>
                </c:pt>
                <c:pt idx="778">
                  <c:v>51.151200000000003</c:v>
                </c:pt>
                <c:pt idx="779">
                  <c:v>55.383899999999997</c:v>
                </c:pt>
                <c:pt idx="780">
                  <c:v>50.394399999999997</c:v>
                </c:pt>
                <c:pt idx="781">
                  <c:v>57.500799999999998</c:v>
                </c:pt>
                <c:pt idx="782">
                  <c:v>55.908799999999999</c:v>
                </c:pt>
                <c:pt idx="783">
                  <c:v>58.616500000000002</c:v>
                </c:pt>
                <c:pt idx="784">
                  <c:v>66.695499999999996</c:v>
                </c:pt>
                <c:pt idx="785">
                  <c:v>60.116100000000003</c:v>
                </c:pt>
                <c:pt idx="786">
                  <c:v>58.689500000000002</c:v>
                </c:pt>
                <c:pt idx="787">
                  <c:v>60.089599999999997</c:v>
                </c:pt>
                <c:pt idx="788">
                  <c:v>69.571700000000007</c:v>
                </c:pt>
                <c:pt idx="789">
                  <c:v>77.935900000000004</c:v>
                </c:pt>
                <c:pt idx="790">
                  <c:v>73.152100000000004</c:v>
                </c:pt>
                <c:pt idx="791">
                  <c:v>84.567099999999996</c:v>
                </c:pt>
                <c:pt idx="792">
                  <c:v>90.704999999999998</c:v>
                </c:pt>
                <c:pt idx="793">
                  <c:v>90.224199999999996</c:v>
                </c:pt>
                <c:pt idx="794">
                  <c:v>100.092</c:v>
                </c:pt>
                <c:pt idx="795">
                  <c:v>99.409899999999993</c:v>
                </c:pt>
                <c:pt idx="796">
                  <c:v>107.2784</c:v>
                </c:pt>
                <c:pt idx="797">
                  <c:v>111.4234</c:v>
                </c:pt>
                <c:pt idx="798">
                  <c:v>122.48090000000001</c:v>
                </c:pt>
                <c:pt idx="799">
                  <c:v>132.1798</c:v>
                </c:pt>
                <c:pt idx="800">
                  <c:v>139.602</c:v>
                </c:pt>
                <c:pt idx="801">
                  <c:v>142.71209999999999</c:v>
                </c:pt>
                <c:pt idx="802">
                  <c:v>150.29730000000001</c:v>
                </c:pt>
                <c:pt idx="803">
                  <c:v>159.42080000000001</c:v>
                </c:pt>
                <c:pt idx="804">
                  <c:v>159.34350000000001</c:v>
                </c:pt>
                <c:pt idx="805">
                  <c:v>169.23429999999999</c:v>
                </c:pt>
                <c:pt idx="806">
                  <c:v>162.8229</c:v>
                </c:pt>
                <c:pt idx="807">
                  <c:v>155.17670000000001</c:v>
                </c:pt>
                <c:pt idx="808">
                  <c:v>171.50899999999999</c:v>
                </c:pt>
                <c:pt idx="809">
                  <c:v>161.00049999999999</c:v>
                </c:pt>
                <c:pt idx="810">
                  <c:v>160.5334</c:v>
                </c:pt>
                <c:pt idx="811">
                  <c:v>153.57079999999999</c:v>
                </c:pt>
                <c:pt idx="812">
                  <c:v>144.607</c:v>
                </c:pt>
                <c:pt idx="813">
                  <c:v>131.80779999999999</c:v>
                </c:pt>
                <c:pt idx="814">
                  <c:v>129.18629999999999</c:v>
                </c:pt>
                <c:pt idx="815">
                  <c:v>116.236</c:v>
                </c:pt>
                <c:pt idx="816">
                  <c:v>117.9743</c:v>
                </c:pt>
                <c:pt idx="817">
                  <c:v>107.8728</c:v>
                </c:pt>
                <c:pt idx="818">
                  <c:v>98.791200000000003</c:v>
                </c:pt>
                <c:pt idx="819">
                  <c:v>97.577500000000001</c:v>
                </c:pt>
                <c:pt idx="820">
                  <c:v>85.081100000000006</c:v>
                </c:pt>
                <c:pt idx="821">
                  <c:v>82.108900000000006</c:v>
                </c:pt>
                <c:pt idx="822">
                  <c:v>74.701700000000002</c:v>
                </c:pt>
                <c:pt idx="823">
                  <c:v>77.956800000000001</c:v>
                </c:pt>
                <c:pt idx="824">
                  <c:v>74.155100000000004</c:v>
                </c:pt>
                <c:pt idx="825">
                  <c:v>76.654499999999999</c:v>
                </c:pt>
                <c:pt idx="826">
                  <c:v>71.115300000000005</c:v>
                </c:pt>
                <c:pt idx="827">
                  <c:v>78.366299999999995</c:v>
                </c:pt>
                <c:pt idx="828">
                  <c:v>63.448099999999997</c:v>
                </c:pt>
                <c:pt idx="829">
                  <c:v>62.240699999999997</c:v>
                </c:pt>
                <c:pt idx="830">
                  <c:v>63.792400000000001</c:v>
                </c:pt>
                <c:pt idx="831">
                  <c:v>61.667200000000001</c:v>
                </c:pt>
                <c:pt idx="832">
                  <c:v>57.762099999999997</c:v>
                </c:pt>
                <c:pt idx="833">
                  <c:v>67.205200000000005</c:v>
                </c:pt>
                <c:pt idx="834">
                  <c:v>63.828200000000002</c:v>
                </c:pt>
                <c:pt idx="835">
                  <c:v>56.648699999999998</c:v>
                </c:pt>
                <c:pt idx="836">
                  <c:v>58.261899999999997</c:v>
                </c:pt>
                <c:pt idx="837">
                  <c:v>58.089100000000002</c:v>
                </c:pt>
                <c:pt idx="838">
                  <c:v>49.156100000000002</c:v>
                </c:pt>
                <c:pt idx="839">
                  <c:v>49.678699999999999</c:v>
                </c:pt>
                <c:pt idx="840">
                  <c:v>44.738</c:v>
                </c:pt>
                <c:pt idx="841">
                  <c:v>48.857900000000001</c:v>
                </c:pt>
                <c:pt idx="842">
                  <c:v>43.5443</c:v>
                </c:pt>
                <c:pt idx="843">
                  <c:v>46.712600000000002</c:v>
                </c:pt>
                <c:pt idx="844">
                  <c:v>44.166899999999998</c:v>
                </c:pt>
                <c:pt idx="845">
                  <c:v>47.474299999999999</c:v>
                </c:pt>
                <c:pt idx="846">
                  <c:v>43.762999999999998</c:v>
                </c:pt>
                <c:pt idx="847">
                  <c:v>46.498399999999997</c:v>
                </c:pt>
                <c:pt idx="848">
                  <c:v>43.348999999999997</c:v>
                </c:pt>
                <c:pt idx="849">
                  <c:v>44.288800000000002</c:v>
                </c:pt>
                <c:pt idx="850">
                  <c:v>44.759</c:v>
                </c:pt>
                <c:pt idx="851">
                  <c:v>43.731099999999998</c:v>
                </c:pt>
                <c:pt idx="852">
                  <c:v>36.0062</c:v>
                </c:pt>
                <c:pt idx="853">
                  <c:v>42.132300000000001</c:v>
                </c:pt>
                <c:pt idx="854">
                  <c:v>40.067</c:v>
                </c:pt>
                <c:pt idx="855">
                  <c:v>39.1233</c:v>
                </c:pt>
                <c:pt idx="856">
                  <c:v>37.8504</c:v>
                </c:pt>
                <c:pt idx="857">
                  <c:v>46.560299999999998</c:v>
                </c:pt>
                <c:pt idx="858">
                  <c:v>39.974699999999999</c:v>
                </c:pt>
                <c:pt idx="859">
                  <c:v>43.209499999999998</c:v>
                </c:pt>
                <c:pt idx="860">
                  <c:v>42.1967</c:v>
                </c:pt>
                <c:pt idx="861">
                  <c:v>44.600900000000003</c:v>
                </c:pt>
                <c:pt idx="862">
                  <c:v>38.159700000000001</c:v>
                </c:pt>
                <c:pt idx="863">
                  <c:v>41.174700000000001</c:v>
                </c:pt>
                <c:pt idx="864">
                  <c:v>44.191600000000001</c:v>
                </c:pt>
                <c:pt idx="865">
                  <c:v>45.405999999999999</c:v>
                </c:pt>
                <c:pt idx="866">
                  <c:v>40.051200000000001</c:v>
                </c:pt>
                <c:pt idx="867">
                  <c:v>41.554400000000001</c:v>
                </c:pt>
                <c:pt idx="868">
                  <c:v>40.0593</c:v>
                </c:pt>
                <c:pt idx="869">
                  <c:v>41.022199999999998</c:v>
                </c:pt>
                <c:pt idx="870">
                  <c:v>36.807200000000002</c:v>
                </c:pt>
                <c:pt idx="871">
                  <c:v>43.439700000000002</c:v>
                </c:pt>
                <c:pt idx="872">
                  <c:v>40.4392</c:v>
                </c:pt>
                <c:pt idx="873">
                  <c:v>37.863199999999999</c:v>
                </c:pt>
                <c:pt idx="874">
                  <c:v>42.094700000000003</c:v>
                </c:pt>
                <c:pt idx="875">
                  <c:v>33.684899999999999</c:v>
                </c:pt>
                <c:pt idx="876">
                  <c:v>40.997199999999999</c:v>
                </c:pt>
                <c:pt idx="877">
                  <c:v>44.141300000000001</c:v>
                </c:pt>
                <c:pt idx="878">
                  <c:v>37.281999999999996</c:v>
                </c:pt>
                <c:pt idx="879">
                  <c:v>43.9709</c:v>
                </c:pt>
                <c:pt idx="880">
                  <c:v>47.260800000000003</c:v>
                </c:pt>
                <c:pt idx="881">
                  <c:v>37.7532</c:v>
                </c:pt>
                <c:pt idx="882">
                  <c:v>38.317799999999998</c:v>
                </c:pt>
                <c:pt idx="883">
                  <c:v>40.385100000000001</c:v>
                </c:pt>
                <c:pt idx="884">
                  <c:v>41.563800000000001</c:v>
                </c:pt>
                <c:pt idx="885">
                  <c:v>40.538699999999999</c:v>
                </c:pt>
                <c:pt idx="886">
                  <c:v>41.069099999999999</c:v>
                </c:pt>
                <c:pt idx="887">
                  <c:v>43.386499999999998</c:v>
                </c:pt>
                <c:pt idx="888">
                  <c:v>35.594700000000003</c:v>
                </c:pt>
                <c:pt idx="889">
                  <c:v>41.096400000000003</c:v>
                </c:pt>
                <c:pt idx="890">
                  <c:v>40.175400000000003</c:v>
                </c:pt>
                <c:pt idx="891">
                  <c:v>41.9161</c:v>
                </c:pt>
                <c:pt idx="892">
                  <c:v>39.304699999999997</c:v>
                </c:pt>
                <c:pt idx="893">
                  <c:v>40.49</c:v>
                </c:pt>
                <c:pt idx="894">
                  <c:v>38.033900000000003</c:v>
                </c:pt>
                <c:pt idx="895">
                  <c:v>39.888599999999997</c:v>
                </c:pt>
                <c:pt idx="896">
                  <c:v>38.773000000000003</c:v>
                </c:pt>
                <c:pt idx="897">
                  <c:v>38.209400000000002</c:v>
                </c:pt>
                <c:pt idx="898">
                  <c:v>34.432600000000001</c:v>
                </c:pt>
                <c:pt idx="899">
                  <c:v>36.922600000000003</c:v>
                </c:pt>
                <c:pt idx="900">
                  <c:v>35.932699999999997</c:v>
                </c:pt>
                <c:pt idx="901">
                  <c:v>33.812199999999997</c:v>
                </c:pt>
                <c:pt idx="902">
                  <c:v>39.686399999999999</c:v>
                </c:pt>
                <c:pt idx="903">
                  <c:v>34.777200000000001</c:v>
                </c:pt>
                <c:pt idx="904">
                  <c:v>36.6479</c:v>
                </c:pt>
                <c:pt idx="905">
                  <c:v>41.302399999999999</c:v>
                </c:pt>
                <c:pt idx="906">
                  <c:v>32.801000000000002</c:v>
                </c:pt>
                <c:pt idx="907">
                  <c:v>38.908499999999997</c:v>
                </c:pt>
                <c:pt idx="908">
                  <c:v>34.561500000000002</c:v>
                </c:pt>
                <c:pt idx="909">
                  <c:v>36.677799999999998</c:v>
                </c:pt>
                <c:pt idx="910">
                  <c:v>34.303800000000003</c:v>
                </c:pt>
                <c:pt idx="911">
                  <c:v>34.687199999999997</c:v>
                </c:pt>
                <c:pt idx="912">
                  <c:v>43.009</c:v>
                </c:pt>
                <c:pt idx="913">
                  <c:v>33.930799999999998</c:v>
                </c:pt>
                <c:pt idx="914">
                  <c:v>38.554499999999997</c:v>
                </c:pt>
                <c:pt idx="915">
                  <c:v>35.964500000000001</c:v>
                </c:pt>
                <c:pt idx="916">
                  <c:v>35.146599999999999</c:v>
                </c:pt>
                <c:pt idx="917">
                  <c:v>36.580500000000001</c:v>
                </c:pt>
                <c:pt idx="918">
                  <c:v>36.865400000000001</c:v>
                </c:pt>
                <c:pt idx="919">
                  <c:v>38.952599999999997</c:v>
                </c:pt>
                <c:pt idx="920">
                  <c:v>31.721299999999999</c:v>
                </c:pt>
                <c:pt idx="921">
                  <c:v>34.025199999999998</c:v>
                </c:pt>
                <c:pt idx="922">
                  <c:v>34.950000000000003</c:v>
                </c:pt>
                <c:pt idx="923">
                  <c:v>35.5916</c:v>
                </c:pt>
                <c:pt idx="924">
                  <c:v>28.842400000000001</c:v>
                </c:pt>
                <c:pt idx="925">
                  <c:v>35.372100000000003</c:v>
                </c:pt>
                <c:pt idx="926">
                  <c:v>36.849800000000002</c:v>
                </c:pt>
                <c:pt idx="927">
                  <c:v>32.93</c:v>
                </c:pt>
                <c:pt idx="928">
                  <c:v>30.252400000000002</c:v>
                </c:pt>
                <c:pt idx="929">
                  <c:v>36.125500000000002</c:v>
                </c:pt>
                <c:pt idx="930">
                  <c:v>31.9512</c:v>
                </c:pt>
                <c:pt idx="931">
                  <c:v>31.0655</c:v>
                </c:pt>
                <c:pt idx="932">
                  <c:v>31.895900000000001</c:v>
                </c:pt>
                <c:pt idx="933">
                  <c:v>32.107199999999999</c:v>
                </c:pt>
                <c:pt idx="934">
                  <c:v>34.113799999999998</c:v>
                </c:pt>
                <c:pt idx="935">
                  <c:v>30.384499999999999</c:v>
                </c:pt>
                <c:pt idx="936">
                  <c:v>29.662099999999999</c:v>
                </c:pt>
                <c:pt idx="937">
                  <c:v>33.2791</c:v>
                </c:pt>
                <c:pt idx="938">
                  <c:v>25.097999999999999</c:v>
                </c:pt>
                <c:pt idx="939">
                  <c:v>28.822900000000001</c:v>
                </c:pt>
                <c:pt idx="940">
                  <c:v>31.086200000000002</c:v>
                </c:pt>
                <c:pt idx="941">
                  <c:v>30.819199999999999</c:v>
                </c:pt>
                <c:pt idx="942">
                  <c:v>34.514299999999999</c:v>
                </c:pt>
                <c:pt idx="943">
                  <c:v>29.330200000000001</c:v>
                </c:pt>
                <c:pt idx="944">
                  <c:v>28.7516</c:v>
                </c:pt>
                <c:pt idx="945">
                  <c:v>30.746500000000001</c:v>
                </c:pt>
                <c:pt idx="946">
                  <c:v>31.388200000000001</c:v>
                </c:pt>
                <c:pt idx="947">
                  <c:v>26.9084</c:v>
                </c:pt>
                <c:pt idx="948">
                  <c:v>32.853400000000001</c:v>
                </c:pt>
                <c:pt idx="949">
                  <c:v>30.7272</c:v>
                </c:pt>
                <c:pt idx="950">
                  <c:v>26.455200000000001</c:v>
                </c:pt>
                <c:pt idx="951">
                  <c:v>30.052399999999999</c:v>
                </c:pt>
                <c:pt idx="952">
                  <c:v>30.039899999999999</c:v>
                </c:pt>
                <c:pt idx="953">
                  <c:v>25.865500000000001</c:v>
                </c:pt>
                <c:pt idx="954">
                  <c:v>29.763000000000002</c:v>
                </c:pt>
                <c:pt idx="955">
                  <c:v>26.0519</c:v>
                </c:pt>
                <c:pt idx="956">
                  <c:v>29.240200000000002</c:v>
                </c:pt>
                <c:pt idx="957">
                  <c:v>25.7333</c:v>
                </c:pt>
                <c:pt idx="958">
                  <c:v>28.520900000000001</c:v>
                </c:pt>
                <c:pt idx="959">
                  <c:v>26.381399999999999</c:v>
                </c:pt>
                <c:pt idx="960">
                  <c:v>24.092400000000001</c:v>
                </c:pt>
                <c:pt idx="961">
                  <c:v>29.9053</c:v>
                </c:pt>
                <c:pt idx="962">
                  <c:v>28.415700000000001</c:v>
                </c:pt>
                <c:pt idx="963">
                  <c:v>26.328299999999999</c:v>
                </c:pt>
                <c:pt idx="964">
                  <c:v>34.077800000000003</c:v>
                </c:pt>
                <c:pt idx="965">
                  <c:v>28.119499999999999</c:v>
                </c:pt>
                <c:pt idx="966">
                  <c:v>23.129300000000001</c:v>
                </c:pt>
                <c:pt idx="967">
                  <c:v>28.350100000000001</c:v>
                </c:pt>
                <c:pt idx="968">
                  <c:v>28.349599999999999</c:v>
                </c:pt>
                <c:pt idx="969">
                  <c:v>27.2944</c:v>
                </c:pt>
                <c:pt idx="970">
                  <c:v>32.524799999999999</c:v>
                </c:pt>
                <c:pt idx="971">
                  <c:v>28.397600000000001</c:v>
                </c:pt>
                <c:pt idx="972">
                  <c:v>28.6294</c:v>
                </c:pt>
                <c:pt idx="973">
                  <c:v>27.145199999999999</c:v>
                </c:pt>
                <c:pt idx="974">
                  <c:v>29.127199999999998</c:v>
                </c:pt>
                <c:pt idx="975">
                  <c:v>29.652000000000001</c:v>
                </c:pt>
                <c:pt idx="976">
                  <c:v>28.863299999999999</c:v>
                </c:pt>
                <c:pt idx="977">
                  <c:v>24.887499999999999</c:v>
                </c:pt>
                <c:pt idx="978">
                  <c:v>28.152000000000001</c:v>
                </c:pt>
                <c:pt idx="979">
                  <c:v>29.416</c:v>
                </c:pt>
                <c:pt idx="980">
                  <c:v>30.6676</c:v>
                </c:pt>
                <c:pt idx="981">
                  <c:v>29.373999999999999</c:v>
                </c:pt>
                <c:pt idx="982">
                  <c:v>31.780200000000001</c:v>
                </c:pt>
                <c:pt idx="983">
                  <c:v>30.752199999999998</c:v>
                </c:pt>
                <c:pt idx="984">
                  <c:v>27.599399999999999</c:v>
                </c:pt>
                <c:pt idx="985">
                  <c:v>28.126100000000001</c:v>
                </c:pt>
                <c:pt idx="986">
                  <c:v>28.6251</c:v>
                </c:pt>
                <c:pt idx="987">
                  <c:v>31.052</c:v>
                </c:pt>
                <c:pt idx="988">
                  <c:v>27.877199999999998</c:v>
                </c:pt>
                <c:pt idx="989">
                  <c:v>26.787700000000001</c:v>
                </c:pt>
                <c:pt idx="990">
                  <c:v>30.8279</c:v>
                </c:pt>
                <c:pt idx="991">
                  <c:v>31.100200000000001</c:v>
                </c:pt>
                <c:pt idx="992">
                  <c:v>26.927600000000002</c:v>
                </c:pt>
                <c:pt idx="993">
                  <c:v>30.4742</c:v>
                </c:pt>
                <c:pt idx="994">
                  <c:v>31.425899999999999</c:v>
                </c:pt>
                <c:pt idx="995">
                  <c:v>26.725999999999999</c:v>
                </c:pt>
                <c:pt idx="996">
                  <c:v>29.371700000000001</c:v>
                </c:pt>
                <c:pt idx="997">
                  <c:v>33.357700000000001</c:v>
                </c:pt>
                <c:pt idx="998">
                  <c:v>30.282399999999999</c:v>
                </c:pt>
                <c:pt idx="999">
                  <c:v>30.943300000000001</c:v>
                </c:pt>
                <c:pt idx="1000">
                  <c:v>32.818100000000001</c:v>
                </c:pt>
                <c:pt idx="1001">
                  <c:v>32.591200000000001</c:v>
                </c:pt>
                <c:pt idx="1002">
                  <c:v>30.646100000000001</c:v>
                </c:pt>
                <c:pt idx="1003">
                  <c:v>27.529299999999999</c:v>
                </c:pt>
                <c:pt idx="1004">
                  <c:v>34.365900000000003</c:v>
                </c:pt>
                <c:pt idx="1005">
                  <c:v>37.427700000000002</c:v>
                </c:pt>
                <c:pt idx="1006">
                  <c:v>33.017200000000003</c:v>
                </c:pt>
                <c:pt idx="1007">
                  <c:v>34.3628</c:v>
                </c:pt>
                <c:pt idx="1008">
                  <c:v>29.984500000000001</c:v>
                </c:pt>
                <c:pt idx="1009">
                  <c:v>31.442399999999999</c:v>
                </c:pt>
                <c:pt idx="1010">
                  <c:v>34.290900000000001</c:v>
                </c:pt>
                <c:pt idx="1011">
                  <c:v>31.506499999999999</c:v>
                </c:pt>
                <c:pt idx="1012">
                  <c:v>35.492100000000001</c:v>
                </c:pt>
                <c:pt idx="1013">
                  <c:v>29.965499999999999</c:v>
                </c:pt>
                <c:pt idx="1014">
                  <c:v>34.406399999999998</c:v>
                </c:pt>
                <c:pt idx="1015">
                  <c:v>29.2333</c:v>
                </c:pt>
                <c:pt idx="1016">
                  <c:v>34.392699999999998</c:v>
                </c:pt>
                <c:pt idx="1017">
                  <c:v>39.016599999999997</c:v>
                </c:pt>
                <c:pt idx="1018">
                  <c:v>27.880500000000001</c:v>
                </c:pt>
                <c:pt idx="1019">
                  <c:v>31.983699999999999</c:v>
                </c:pt>
                <c:pt idx="1020">
                  <c:v>35.451000000000001</c:v>
                </c:pt>
                <c:pt idx="1021">
                  <c:v>32.084499999999998</c:v>
                </c:pt>
                <c:pt idx="1022">
                  <c:v>38.531300000000002</c:v>
                </c:pt>
                <c:pt idx="1023">
                  <c:v>32.740699999999997</c:v>
                </c:pt>
                <c:pt idx="1024">
                  <c:v>35.482100000000003</c:v>
                </c:pt>
                <c:pt idx="1025">
                  <c:v>36.774999999999999</c:v>
                </c:pt>
                <c:pt idx="1026">
                  <c:v>37.447600000000001</c:v>
                </c:pt>
                <c:pt idx="1027">
                  <c:v>39.270200000000003</c:v>
                </c:pt>
                <c:pt idx="1028">
                  <c:v>37.237099999999998</c:v>
                </c:pt>
                <c:pt idx="1029">
                  <c:v>36.141300000000001</c:v>
                </c:pt>
                <c:pt idx="1030">
                  <c:v>36.958599999999997</c:v>
                </c:pt>
                <c:pt idx="1031">
                  <c:v>36.373800000000003</c:v>
                </c:pt>
                <c:pt idx="1032">
                  <c:v>39.705399999999997</c:v>
                </c:pt>
                <c:pt idx="1033">
                  <c:v>42.008600000000001</c:v>
                </c:pt>
                <c:pt idx="1034">
                  <c:v>42.684399999999997</c:v>
                </c:pt>
                <c:pt idx="1035">
                  <c:v>47.876300000000001</c:v>
                </c:pt>
                <c:pt idx="1036">
                  <c:v>40.8979</c:v>
                </c:pt>
                <c:pt idx="1037">
                  <c:v>42.678199999999997</c:v>
                </c:pt>
                <c:pt idx="1038">
                  <c:v>48.472999999999999</c:v>
                </c:pt>
                <c:pt idx="1039">
                  <c:v>48.189399999999999</c:v>
                </c:pt>
                <c:pt idx="1040">
                  <c:v>52.600200000000001</c:v>
                </c:pt>
                <c:pt idx="1041">
                  <c:v>49.361499999999999</c:v>
                </c:pt>
                <c:pt idx="1042">
                  <c:v>47.708799999999997</c:v>
                </c:pt>
                <c:pt idx="1043">
                  <c:v>49.968600000000002</c:v>
                </c:pt>
                <c:pt idx="1044">
                  <c:v>57.850900000000003</c:v>
                </c:pt>
                <c:pt idx="1045">
                  <c:v>52.685499999999998</c:v>
                </c:pt>
                <c:pt idx="1046">
                  <c:v>49.429499999999997</c:v>
                </c:pt>
                <c:pt idx="1047">
                  <c:v>54.839199999999998</c:v>
                </c:pt>
                <c:pt idx="1048">
                  <c:v>66.341999999999999</c:v>
                </c:pt>
                <c:pt idx="1049">
                  <c:v>59.101900000000001</c:v>
                </c:pt>
                <c:pt idx="1050">
                  <c:v>62.173699999999997</c:v>
                </c:pt>
                <c:pt idx="1051">
                  <c:v>60.525799999999997</c:v>
                </c:pt>
                <c:pt idx="1052">
                  <c:v>65.055700000000002</c:v>
                </c:pt>
                <c:pt idx="1053">
                  <c:v>62.387599999999999</c:v>
                </c:pt>
                <c:pt idx="1054">
                  <c:v>65.881500000000003</c:v>
                </c:pt>
                <c:pt idx="1055">
                  <c:v>70.239699999999999</c:v>
                </c:pt>
                <c:pt idx="1056">
                  <c:v>76.183199999999999</c:v>
                </c:pt>
                <c:pt idx="1057">
                  <c:v>71.606800000000007</c:v>
                </c:pt>
                <c:pt idx="1058">
                  <c:v>79.747399999999999</c:v>
                </c:pt>
                <c:pt idx="1059">
                  <c:v>74.304500000000004</c:v>
                </c:pt>
                <c:pt idx="1060">
                  <c:v>80.299400000000006</c:v>
                </c:pt>
                <c:pt idx="1061">
                  <c:v>73.938800000000001</c:v>
                </c:pt>
                <c:pt idx="1062">
                  <c:v>69.182199999999995</c:v>
                </c:pt>
                <c:pt idx="1063">
                  <c:v>74.492500000000007</c:v>
                </c:pt>
                <c:pt idx="1064">
                  <c:v>65.634500000000003</c:v>
                </c:pt>
                <c:pt idx="1065">
                  <c:v>69.079800000000006</c:v>
                </c:pt>
                <c:pt idx="1066">
                  <c:v>67.885300000000001</c:v>
                </c:pt>
                <c:pt idx="1067">
                  <c:v>60.354999999999997</c:v>
                </c:pt>
                <c:pt idx="1068">
                  <c:v>63.6008</c:v>
                </c:pt>
                <c:pt idx="1069">
                  <c:v>54.700200000000002</c:v>
                </c:pt>
                <c:pt idx="1070">
                  <c:v>54.256300000000003</c:v>
                </c:pt>
                <c:pt idx="1071">
                  <c:v>56.457099999999997</c:v>
                </c:pt>
                <c:pt idx="1072">
                  <c:v>52.253999999999998</c:v>
                </c:pt>
                <c:pt idx="1073">
                  <c:v>52.3337</c:v>
                </c:pt>
                <c:pt idx="1074">
                  <c:v>52.630299999999998</c:v>
                </c:pt>
                <c:pt idx="1075">
                  <c:v>47.695700000000002</c:v>
                </c:pt>
                <c:pt idx="1076">
                  <c:v>48.3553</c:v>
                </c:pt>
                <c:pt idx="1077">
                  <c:v>48.747300000000003</c:v>
                </c:pt>
                <c:pt idx="1078">
                  <c:v>42.392400000000002</c:v>
                </c:pt>
                <c:pt idx="1079">
                  <c:v>53.926000000000002</c:v>
                </c:pt>
                <c:pt idx="1080">
                  <c:v>43.844499999999996</c:v>
                </c:pt>
                <c:pt idx="1081">
                  <c:v>42.264800000000001</c:v>
                </c:pt>
                <c:pt idx="1082">
                  <c:v>49.033000000000001</c:v>
                </c:pt>
                <c:pt idx="1083">
                  <c:v>47.773699999999998</c:v>
                </c:pt>
                <c:pt idx="1084">
                  <c:v>42.448599999999999</c:v>
                </c:pt>
                <c:pt idx="1085">
                  <c:v>46.0578</c:v>
                </c:pt>
                <c:pt idx="1086">
                  <c:v>40.123899999999999</c:v>
                </c:pt>
                <c:pt idx="1087">
                  <c:v>40.302599999999998</c:v>
                </c:pt>
                <c:pt idx="1088">
                  <c:v>37.273200000000003</c:v>
                </c:pt>
                <c:pt idx="1089">
                  <c:v>40.82</c:v>
                </c:pt>
                <c:pt idx="1090">
                  <c:v>38.500700000000002</c:v>
                </c:pt>
                <c:pt idx="1091">
                  <c:v>38.339599999999997</c:v>
                </c:pt>
                <c:pt idx="1092">
                  <c:v>40.094200000000001</c:v>
                </c:pt>
                <c:pt idx="1093">
                  <c:v>41.526000000000003</c:v>
                </c:pt>
                <c:pt idx="1094">
                  <c:v>39.700699999999998</c:v>
                </c:pt>
                <c:pt idx="1095">
                  <c:v>40.506999999999998</c:v>
                </c:pt>
                <c:pt idx="1096">
                  <c:v>35.5062</c:v>
                </c:pt>
                <c:pt idx="1097">
                  <c:v>40.003799999999998</c:v>
                </c:pt>
                <c:pt idx="1098">
                  <c:v>34.522300000000001</c:v>
                </c:pt>
                <c:pt idx="1099">
                  <c:v>38.714199999999998</c:v>
                </c:pt>
                <c:pt idx="1100">
                  <c:v>33.581600000000002</c:v>
                </c:pt>
                <c:pt idx="1101">
                  <c:v>35.130299999999998</c:v>
                </c:pt>
                <c:pt idx="1102">
                  <c:v>37.441099999999999</c:v>
                </c:pt>
                <c:pt idx="1103">
                  <c:v>31.340299999999999</c:v>
                </c:pt>
                <c:pt idx="1104">
                  <c:v>37.825499999999998</c:v>
                </c:pt>
                <c:pt idx="1105">
                  <c:v>32.0989</c:v>
                </c:pt>
                <c:pt idx="1106">
                  <c:v>39.398400000000002</c:v>
                </c:pt>
                <c:pt idx="1107">
                  <c:v>27.9206</c:v>
                </c:pt>
                <c:pt idx="1108">
                  <c:v>36.232599999999998</c:v>
                </c:pt>
                <c:pt idx="1109">
                  <c:v>31.165700000000001</c:v>
                </c:pt>
                <c:pt idx="1110">
                  <c:v>30.678999999999998</c:v>
                </c:pt>
                <c:pt idx="1111">
                  <c:v>31.001000000000001</c:v>
                </c:pt>
                <c:pt idx="1112">
                  <c:v>35.121099999999998</c:v>
                </c:pt>
                <c:pt idx="1113">
                  <c:v>34.250900000000001</c:v>
                </c:pt>
                <c:pt idx="1114">
                  <c:v>34.3688</c:v>
                </c:pt>
                <c:pt idx="1115">
                  <c:v>31.0777</c:v>
                </c:pt>
                <c:pt idx="1116">
                  <c:v>30.9633</c:v>
                </c:pt>
                <c:pt idx="1117">
                  <c:v>38.410200000000003</c:v>
                </c:pt>
                <c:pt idx="1118">
                  <c:v>31.6249</c:v>
                </c:pt>
                <c:pt idx="1119">
                  <c:v>30.0548</c:v>
                </c:pt>
                <c:pt idx="1120">
                  <c:v>31.0381</c:v>
                </c:pt>
                <c:pt idx="1121">
                  <c:v>36.5167</c:v>
                </c:pt>
                <c:pt idx="1122">
                  <c:v>36.292000000000002</c:v>
                </c:pt>
                <c:pt idx="1123">
                  <c:v>27.563300000000002</c:v>
                </c:pt>
                <c:pt idx="1124">
                  <c:v>31.509599999999999</c:v>
                </c:pt>
                <c:pt idx="1125">
                  <c:v>30.289000000000001</c:v>
                </c:pt>
                <c:pt idx="1126">
                  <c:v>30.4925</c:v>
                </c:pt>
                <c:pt idx="1127">
                  <c:v>27.6281</c:v>
                </c:pt>
                <c:pt idx="1128">
                  <c:v>35.447299999999998</c:v>
                </c:pt>
                <c:pt idx="1129">
                  <c:v>28.474299999999999</c:v>
                </c:pt>
                <c:pt idx="1130">
                  <c:v>34.0839</c:v>
                </c:pt>
                <c:pt idx="1131">
                  <c:v>28.247499999999999</c:v>
                </c:pt>
                <c:pt idx="1132">
                  <c:v>27.516300000000001</c:v>
                </c:pt>
                <c:pt idx="1133">
                  <c:v>33.3033</c:v>
                </c:pt>
                <c:pt idx="1134">
                  <c:v>33.168599999999998</c:v>
                </c:pt>
                <c:pt idx="1135">
                  <c:v>26.3276</c:v>
                </c:pt>
                <c:pt idx="1136">
                  <c:v>31.357600000000001</c:v>
                </c:pt>
                <c:pt idx="1137">
                  <c:v>28.592400000000001</c:v>
                </c:pt>
                <c:pt idx="1138">
                  <c:v>34.473500000000001</c:v>
                </c:pt>
                <c:pt idx="1139">
                  <c:v>22.300699999999999</c:v>
                </c:pt>
                <c:pt idx="1140">
                  <c:v>31.3752</c:v>
                </c:pt>
                <c:pt idx="1141">
                  <c:v>29.156500000000001</c:v>
                </c:pt>
                <c:pt idx="1142">
                  <c:v>30.256900000000002</c:v>
                </c:pt>
                <c:pt idx="1143">
                  <c:v>39.787999999999997</c:v>
                </c:pt>
                <c:pt idx="1144">
                  <c:v>31.181000000000001</c:v>
                </c:pt>
                <c:pt idx="1145">
                  <c:v>30.888500000000001</c:v>
                </c:pt>
                <c:pt idx="1146">
                  <c:v>31.118200000000002</c:v>
                </c:pt>
                <c:pt idx="1147">
                  <c:v>32.968400000000003</c:v>
                </c:pt>
                <c:pt idx="1148">
                  <c:v>28.482399999999998</c:v>
                </c:pt>
                <c:pt idx="1149">
                  <c:v>32.742400000000004</c:v>
                </c:pt>
                <c:pt idx="1150">
                  <c:v>33.352699999999999</c:v>
                </c:pt>
                <c:pt idx="1151">
                  <c:v>27.276700000000002</c:v>
                </c:pt>
                <c:pt idx="1152">
                  <c:v>32.491999999999997</c:v>
                </c:pt>
                <c:pt idx="1153">
                  <c:v>30.8736</c:v>
                </c:pt>
                <c:pt idx="1154">
                  <c:v>35.5242</c:v>
                </c:pt>
                <c:pt idx="1155">
                  <c:v>29.818000000000001</c:v>
                </c:pt>
                <c:pt idx="1156">
                  <c:v>30.5045</c:v>
                </c:pt>
                <c:pt idx="1157">
                  <c:v>31.324300000000001</c:v>
                </c:pt>
                <c:pt idx="1158">
                  <c:v>36.475000000000001</c:v>
                </c:pt>
                <c:pt idx="1159">
                  <c:v>29.878</c:v>
                </c:pt>
                <c:pt idx="1160">
                  <c:v>28.3855</c:v>
                </c:pt>
                <c:pt idx="1161">
                  <c:v>31.986000000000001</c:v>
                </c:pt>
                <c:pt idx="1162">
                  <c:v>29.3262</c:v>
                </c:pt>
                <c:pt idx="1163">
                  <c:v>34.332799999999999</c:v>
                </c:pt>
                <c:pt idx="1164">
                  <c:v>30.4739</c:v>
                </c:pt>
                <c:pt idx="1165">
                  <c:v>29.6616</c:v>
                </c:pt>
                <c:pt idx="1166">
                  <c:v>33.425699999999999</c:v>
                </c:pt>
                <c:pt idx="1167">
                  <c:v>28.2409</c:v>
                </c:pt>
                <c:pt idx="1168">
                  <c:v>23.855699999999999</c:v>
                </c:pt>
                <c:pt idx="1169">
                  <c:v>34.4634</c:v>
                </c:pt>
                <c:pt idx="1170">
                  <c:v>28.778099999999998</c:v>
                </c:pt>
                <c:pt idx="1171">
                  <c:v>31.641400000000001</c:v>
                </c:pt>
                <c:pt idx="1172">
                  <c:v>24.949100000000001</c:v>
                </c:pt>
                <c:pt idx="1173">
                  <c:v>31.192900000000002</c:v>
                </c:pt>
                <c:pt idx="1174">
                  <c:v>30.146999999999998</c:v>
                </c:pt>
                <c:pt idx="1175">
                  <c:v>28.786300000000001</c:v>
                </c:pt>
                <c:pt idx="1176">
                  <c:v>30.2485</c:v>
                </c:pt>
                <c:pt idx="1177">
                  <c:v>30.3248</c:v>
                </c:pt>
                <c:pt idx="1178">
                  <c:v>27.5138</c:v>
                </c:pt>
                <c:pt idx="1179">
                  <c:v>26.536200000000001</c:v>
                </c:pt>
                <c:pt idx="1180">
                  <c:v>28.719799999999999</c:v>
                </c:pt>
                <c:pt idx="1181">
                  <c:v>33.655999999999999</c:v>
                </c:pt>
                <c:pt idx="1182">
                  <c:v>30.6831</c:v>
                </c:pt>
                <c:pt idx="1183">
                  <c:v>38.141399999999997</c:v>
                </c:pt>
                <c:pt idx="1184">
                  <c:v>27.552199999999999</c:v>
                </c:pt>
                <c:pt idx="1185">
                  <c:v>33.273699999999998</c:v>
                </c:pt>
                <c:pt idx="1186">
                  <c:v>28.6968</c:v>
                </c:pt>
                <c:pt idx="1187">
                  <c:v>29.476500000000001</c:v>
                </c:pt>
                <c:pt idx="1188">
                  <c:v>28.454999999999998</c:v>
                </c:pt>
                <c:pt idx="1189">
                  <c:v>32.041499999999999</c:v>
                </c:pt>
                <c:pt idx="1190">
                  <c:v>31.525200000000002</c:v>
                </c:pt>
                <c:pt idx="1191">
                  <c:v>26.9892</c:v>
                </c:pt>
                <c:pt idx="1192">
                  <c:v>31.571300000000001</c:v>
                </c:pt>
                <c:pt idx="1193">
                  <c:v>30.676400000000001</c:v>
                </c:pt>
                <c:pt idx="1194">
                  <c:v>35.465299999999999</c:v>
                </c:pt>
                <c:pt idx="1195">
                  <c:v>29.895499999999998</c:v>
                </c:pt>
                <c:pt idx="1196">
                  <c:v>26.915099999999999</c:v>
                </c:pt>
                <c:pt idx="1197">
                  <c:v>17.458500000000001</c:v>
                </c:pt>
                <c:pt idx="1198">
                  <c:v>8.6666000000000007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A2-482D-82DA-5E2E32C93809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'CMC20'!$F$2:$F$1201</c:f>
              <c:numCache>
                <c:formatCode>General</c:formatCode>
                <c:ptCount val="1200"/>
                <c:pt idx="0">
                  <c:v>92.883700000000005</c:v>
                </c:pt>
                <c:pt idx="1">
                  <c:v>102.878</c:v>
                </c:pt>
                <c:pt idx="2">
                  <c:v>106.4734</c:v>
                </c:pt>
                <c:pt idx="3">
                  <c:v>90.846199999999996</c:v>
                </c:pt>
                <c:pt idx="4">
                  <c:v>94.338499999999996</c:v>
                </c:pt>
                <c:pt idx="5">
                  <c:v>100.4268</c:v>
                </c:pt>
                <c:pt idx="6">
                  <c:v>97.5625</c:v>
                </c:pt>
                <c:pt idx="7">
                  <c:v>89.400999999999996</c:v>
                </c:pt>
                <c:pt idx="8">
                  <c:v>97.9649</c:v>
                </c:pt>
                <c:pt idx="9">
                  <c:v>83.859499999999997</c:v>
                </c:pt>
                <c:pt idx="10">
                  <c:v>102.3044</c:v>
                </c:pt>
                <c:pt idx="11">
                  <c:v>89.582899999999995</c:v>
                </c:pt>
                <c:pt idx="12">
                  <c:v>106.9914</c:v>
                </c:pt>
                <c:pt idx="13">
                  <c:v>97.040199999999999</c:v>
                </c:pt>
                <c:pt idx="14">
                  <c:v>92.582400000000007</c:v>
                </c:pt>
                <c:pt idx="15">
                  <c:v>92.127399999999994</c:v>
                </c:pt>
                <c:pt idx="16">
                  <c:v>89.480599999999995</c:v>
                </c:pt>
                <c:pt idx="17">
                  <c:v>92.6464</c:v>
                </c:pt>
                <c:pt idx="18">
                  <c:v>99.311800000000005</c:v>
                </c:pt>
                <c:pt idx="19">
                  <c:v>92.996600000000001</c:v>
                </c:pt>
                <c:pt idx="20">
                  <c:v>85.23</c:v>
                </c:pt>
                <c:pt idx="21">
                  <c:v>92.217200000000005</c:v>
                </c:pt>
                <c:pt idx="22">
                  <c:v>94.303899999999999</c:v>
                </c:pt>
                <c:pt idx="23">
                  <c:v>93.648799999999994</c:v>
                </c:pt>
                <c:pt idx="24">
                  <c:v>100.45359999999999</c:v>
                </c:pt>
                <c:pt idx="25">
                  <c:v>102.6284</c:v>
                </c:pt>
                <c:pt idx="26">
                  <c:v>79.077399999999997</c:v>
                </c:pt>
                <c:pt idx="27">
                  <c:v>86.8459</c:v>
                </c:pt>
                <c:pt idx="28">
                  <c:v>96.279600000000002</c:v>
                </c:pt>
                <c:pt idx="29">
                  <c:v>96.791899999999998</c:v>
                </c:pt>
                <c:pt idx="30">
                  <c:v>90.132900000000006</c:v>
                </c:pt>
                <c:pt idx="31">
                  <c:v>97.306299999999993</c:v>
                </c:pt>
                <c:pt idx="32">
                  <c:v>89.016800000000003</c:v>
                </c:pt>
                <c:pt idx="33">
                  <c:v>96.440899999999999</c:v>
                </c:pt>
                <c:pt idx="34">
                  <c:v>88.698300000000003</c:v>
                </c:pt>
                <c:pt idx="35">
                  <c:v>81.629499999999993</c:v>
                </c:pt>
                <c:pt idx="36">
                  <c:v>89.199700000000007</c:v>
                </c:pt>
                <c:pt idx="37">
                  <c:v>96.206999999999994</c:v>
                </c:pt>
                <c:pt idx="38">
                  <c:v>73.757000000000005</c:v>
                </c:pt>
                <c:pt idx="39">
                  <c:v>86.366399999999999</c:v>
                </c:pt>
                <c:pt idx="40">
                  <c:v>92.895399999999995</c:v>
                </c:pt>
                <c:pt idx="41">
                  <c:v>98.587400000000002</c:v>
                </c:pt>
                <c:pt idx="42">
                  <c:v>76.726299999999995</c:v>
                </c:pt>
                <c:pt idx="43">
                  <c:v>84.306100000000001</c:v>
                </c:pt>
                <c:pt idx="44">
                  <c:v>79.734800000000007</c:v>
                </c:pt>
                <c:pt idx="45">
                  <c:v>78.505600000000001</c:v>
                </c:pt>
                <c:pt idx="46">
                  <c:v>88.151799999999994</c:v>
                </c:pt>
                <c:pt idx="47">
                  <c:v>78.135599999999997</c:v>
                </c:pt>
                <c:pt idx="48">
                  <c:v>85.0916</c:v>
                </c:pt>
                <c:pt idx="49">
                  <c:v>82.907799999999995</c:v>
                </c:pt>
                <c:pt idx="50">
                  <c:v>91.232299999999995</c:v>
                </c:pt>
                <c:pt idx="51">
                  <c:v>88.9422</c:v>
                </c:pt>
                <c:pt idx="52">
                  <c:v>82.281499999999994</c:v>
                </c:pt>
                <c:pt idx="53">
                  <c:v>88.295299999999997</c:v>
                </c:pt>
                <c:pt idx="54">
                  <c:v>85.598500000000001</c:v>
                </c:pt>
                <c:pt idx="55">
                  <c:v>73.617099999999994</c:v>
                </c:pt>
                <c:pt idx="56">
                  <c:v>87.877300000000005</c:v>
                </c:pt>
                <c:pt idx="57">
                  <c:v>82.049000000000007</c:v>
                </c:pt>
                <c:pt idx="58">
                  <c:v>84.138499999999993</c:v>
                </c:pt>
                <c:pt idx="59">
                  <c:v>78.9983</c:v>
                </c:pt>
                <c:pt idx="60">
                  <c:v>81.804900000000004</c:v>
                </c:pt>
                <c:pt idx="61">
                  <c:v>83.133899999999997</c:v>
                </c:pt>
                <c:pt idx="62">
                  <c:v>80.708500000000001</c:v>
                </c:pt>
                <c:pt idx="63">
                  <c:v>83.551500000000004</c:v>
                </c:pt>
                <c:pt idx="64">
                  <c:v>74.942400000000006</c:v>
                </c:pt>
                <c:pt idx="65">
                  <c:v>87.720399999999998</c:v>
                </c:pt>
                <c:pt idx="66">
                  <c:v>76.384200000000007</c:v>
                </c:pt>
                <c:pt idx="67">
                  <c:v>74.951999999999998</c:v>
                </c:pt>
                <c:pt idx="68">
                  <c:v>70.511799999999994</c:v>
                </c:pt>
                <c:pt idx="69">
                  <c:v>90.793099999999995</c:v>
                </c:pt>
                <c:pt idx="70">
                  <c:v>78.0458</c:v>
                </c:pt>
                <c:pt idx="71">
                  <c:v>76.630099999999999</c:v>
                </c:pt>
                <c:pt idx="72">
                  <c:v>77.725200000000001</c:v>
                </c:pt>
                <c:pt idx="73">
                  <c:v>73.404399999999995</c:v>
                </c:pt>
                <c:pt idx="74">
                  <c:v>68.377499999999998</c:v>
                </c:pt>
                <c:pt idx="75">
                  <c:v>83.265600000000006</c:v>
                </c:pt>
                <c:pt idx="76">
                  <c:v>80.347200000000001</c:v>
                </c:pt>
                <c:pt idx="77">
                  <c:v>86.876499999999993</c:v>
                </c:pt>
                <c:pt idx="78">
                  <c:v>82.120199999999997</c:v>
                </c:pt>
                <c:pt idx="79">
                  <c:v>85.347899999999996</c:v>
                </c:pt>
                <c:pt idx="80">
                  <c:v>80.553100000000001</c:v>
                </c:pt>
                <c:pt idx="81">
                  <c:v>77.952200000000005</c:v>
                </c:pt>
                <c:pt idx="82">
                  <c:v>82.331299999999999</c:v>
                </c:pt>
                <c:pt idx="83">
                  <c:v>80.568100000000001</c:v>
                </c:pt>
                <c:pt idx="84">
                  <c:v>86.668700000000001</c:v>
                </c:pt>
                <c:pt idx="85">
                  <c:v>83.121200000000002</c:v>
                </c:pt>
                <c:pt idx="86">
                  <c:v>78.6023</c:v>
                </c:pt>
                <c:pt idx="87">
                  <c:v>85.752099999999999</c:v>
                </c:pt>
                <c:pt idx="88">
                  <c:v>81.006299999999996</c:v>
                </c:pt>
                <c:pt idx="89">
                  <c:v>79.676299999999998</c:v>
                </c:pt>
                <c:pt idx="90">
                  <c:v>65.220799999999997</c:v>
                </c:pt>
                <c:pt idx="91">
                  <c:v>71.043099999999995</c:v>
                </c:pt>
                <c:pt idx="92">
                  <c:v>74.876599999999996</c:v>
                </c:pt>
                <c:pt idx="93">
                  <c:v>74.913300000000007</c:v>
                </c:pt>
                <c:pt idx="94">
                  <c:v>67.079300000000003</c:v>
                </c:pt>
                <c:pt idx="95">
                  <c:v>80.141099999999994</c:v>
                </c:pt>
                <c:pt idx="96">
                  <c:v>82.647499999999994</c:v>
                </c:pt>
                <c:pt idx="97">
                  <c:v>84.001400000000004</c:v>
                </c:pt>
                <c:pt idx="98">
                  <c:v>72.520099999999999</c:v>
                </c:pt>
                <c:pt idx="99">
                  <c:v>74.149900000000002</c:v>
                </c:pt>
                <c:pt idx="100">
                  <c:v>76.030100000000004</c:v>
                </c:pt>
                <c:pt idx="101">
                  <c:v>75.775000000000006</c:v>
                </c:pt>
                <c:pt idx="102">
                  <c:v>78.069699999999997</c:v>
                </c:pt>
                <c:pt idx="103">
                  <c:v>68.528599999999997</c:v>
                </c:pt>
                <c:pt idx="104">
                  <c:v>81.897000000000006</c:v>
                </c:pt>
                <c:pt idx="105">
                  <c:v>72.52</c:v>
                </c:pt>
                <c:pt idx="106">
                  <c:v>79.872399999999999</c:v>
                </c:pt>
                <c:pt idx="107">
                  <c:v>69.518799999999999</c:v>
                </c:pt>
                <c:pt idx="108">
                  <c:v>75.210400000000007</c:v>
                </c:pt>
                <c:pt idx="109">
                  <c:v>71.230999999999995</c:v>
                </c:pt>
                <c:pt idx="110">
                  <c:v>70.102099999999993</c:v>
                </c:pt>
                <c:pt idx="111">
                  <c:v>76.931399999999996</c:v>
                </c:pt>
                <c:pt idx="112">
                  <c:v>74.755600000000001</c:v>
                </c:pt>
                <c:pt idx="113">
                  <c:v>75.805599999999998</c:v>
                </c:pt>
                <c:pt idx="114">
                  <c:v>75.771000000000001</c:v>
                </c:pt>
                <c:pt idx="115">
                  <c:v>84.460999999999999</c:v>
                </c:pt>
                <c:pt idx="116">
                  <c:v>83.980099999999993</c:v>
                </c:pt>
                <c:pt idx="117">
                  <c:v>70.485399999999998</c:v>
                </c:pt>
                <c:pt idx="118">
                  <c:v>69.139700000000005</c:v>
                </c:pt>
                <c:pt idx="119">
                  <c:v>78.393699999999995</c:v>
                </c:pt>
                <c:pt idx="120">
                  <c:v>70.023200000000003</c:v>
                </c:pt>
                <c:pt idx="121">
                  <c:v>73.293599999999998</c:v>
                </c:pt>
                <c:pt idx="122">
                  <c:v>82.287199999999999</c:v>
                </c:pt>
                <c:pt idx="123">
                  <c:v>65.58</c:v>
                </c:pt>
                <c:pt idx="124">
                  <c:v>61.136699999999998</c:v>
                </c:pt>
                <c:pt idx="125">
                  <c:v>73.1678</c:v>
                </c:pt>
                <c:pt idx="126">
                  <c:v>70.84</c:v>
                </c:pt>
                <c:pt idx="127">
                  <c:v>65.522599999999997</c:v>
                </c:pt>
                <c:pt idx="128">
                  <c:v>66.018199999999993</c:v>
                </c:pt>
                <c:pt idx="129">
                  <c:v>72.024500000000003</c:v>
                </c:pt>
                <c:pt idx="130">
                  <c:v>62.832599999999999</c:v>
                </c:pt>
                <c:pt idx="131">
                  <c:v>62.952199999999998</c:v>
                </c:pt>
                <c:pt idx="132">
                  <c:v>69.092799999999997</c:v>
                </c:pt>
                <c:pt idx="133">
                  <c:v>69.719200000000001</c:v>
                </c:pt>
                <c:pt idx="134">
                  <c:v>70.139700000000005</c:v>
                </c:pt>
                <c:pt idx="135">
                  <c:v>75.847499999999997</c:v>
                </c:pt>
                <c:pt idx="136">
                  <c:v>61.706200000000003</c:v>
                </c:pt>
                <c:pt idx="137">
                  <c:v>63.005699999999997</c:v>
                </c:pt>
                <c:pt idx="138">
                  <c:v>71.128699999999995</c:v>
                </c:pt>
                <c:pt idx="139">
                  <c:v>55.830800000000004</c:v>
                </c:pt>
                <c:pt idx="140">
                  <c:v>70.113200000000006</c:v>
                </c:pt>
                <c:pt idx="141">
                  <c:v>75.529399999999995</c:v>
                </c:pt>
                <c:pt idx="142">
                  <c:v>62.117400000000004</c:v>
                </c:pt>
                <c:pt idx="143">
                  <c:v>71.432900000000004</c:v>
                </c:pt>
                <c:pt idx="144">
                  <c:v>67.675799999999995</c:v>
                </c:pt>
                <c:pt idx="145">
                  <c:v>67.9238</c:v>
                </c:pt>
                <c:pt idx="146">
                  <c:v>70.282899999999998</c:v>
                </c:pt>
                <c:pt idx="147">
                  <c:v>76.631600000000006</c:v>
                </c:pt>
                <c:pt idx="148">
                  <c:v>76.006900000000002</c:v>
                </c:pt>
                <c:pt idx="149">
                  <c:v>69.787700000000001</c:v>
                </c:pt>
                <c:pt idx="150">
                  <c:v>71.210999999999999</c:v>
                </c:pt>
                <c:pt idx="151">
                  <c:v>69.468000000000004</c:v>
                </c:pt>
                <c:pt idx="152">
                  <c:v>70.284599999999998</c:v>
                </c:pt>
                <c:pt idx="153">
                  <c:v>70.276499999999999</c:v>
                </c:pt>
                <c:pt idx="154">
                  <c:v>64.413499999999999</c:v>
                </c:pt>
                <c:pt idx="155">
                  <c:v>67.818299999999994</c:v>
                </c:pt>
                <c:pt idx="156">
                  <c:v>67.743499999999997</c:v>
                </c:pt>
                <c:pt idx="157">
                  <c:v>69.067499999999995</c:v>
                </c:pt>
                <c:pt idx="158">
                  <c:v>66.118200000000002</c:v>
                </c:pt>
                <c:pt idx="159">
                  <c:v>71.421599999999998</c:v>
                </c:pt>
                <c:pt idx="160">
                  <c:v>69.184299999999993</c:v>
                </c:pt>
                <c:pt idx="161">
                  <c:v>73.304299999999998</c:v>
                </c:pt>
                <c:pt idx="162">
                  <c:v>64.850499999999997</c:v>
                </c:pt>
                <c:pt idx="163">
                  <c:v>65.751300000000001</c:v>
                </c:pt>
                <c:pt idx="164">
                  <c:v>60.985100000000003</c:v>
                </c:pt>
                <c:pt idx="165">
                  <c:v>75.4452</c:v>
                </c:pt>
                <c:pt idx="166">
                  <c:v>72.407899999999998</c:v>
                </c:pt>
                <c:pt idx="167">
                  <c:v>67.470799999999997</c:v>
                </c:pt>
                <c:pt idx="168">
                  <c:v>88.073099999999997</c:v>
                </c:pt>
                <c:pt idx="169">
                  <c:v>86.225099999999998</c:v>
                </c:pt>
                <c:pt idx="170">
                  <c:v>92.270899999999997</c:v>
                </c:pt>
                <c:pt idx="171">
                  <c:v>112.6597</c:v>
                </c:pt>
                <c:pt idx="172">
                  <c:v>144.36429999999999</c:v>
                </c:pt>
                <c:pt idx="173">
                  <c:v>132.2646</c:v>
                </c:pt>
                <c:pt idx="174">
                  <c:v>103.66370000000001</c:v>
                </c:pt>
                <c:pt idx="175">
                  <c:v>88.368700000000004</c:v>
                </c:pt>
                <c:pt idx="176">
                  <c:v>86.04</c:v>
                </c:pt>
                <c:pt idx="177">
                  <c:v>81.032700000000006</c:v>
                </c:pt>
                <c:pt idx="178">
                  <c:v>77.590100000000007</c:v>
                </c:pt>
                <c:pt idx="179">
                  <c:v>77.061000000000007</c:v>
                </c:pt>
                <c:pt idx="180">
                  <c:v>68.601600000000005</c:v>
                </c:pt>
                <c:pt idx="181">
                  <c:v>58.077599999999997</c:v>
                </c:pt>
                <c:pt idx="182">
                  <c:v>59.417700000000004</c:v>
                </c:pt>
                <c:pt idx="183">
                  <c:v>70.793800000000005</c:v>
                </c:pt>
                <c:pt idx="184">
                  <c:v>71.988900000000001</c:v>
                </c:pt>
                <c:pt idx="185">
                  <c:v>70.058300000000003</c:v>
                </c:pt>
                <c:pt idx="186">
                  <c:v>72.708500000000001</c:v>
                </c:pt>
                <c:pt idx="187">
                  <c:v>74.173000000000002</c:v>
                </c:pt>
                <c:pt idx="188">
                  <c:v>61.856499999999997</c:v>
                </c:pt>
                <c:pt idx="189">
                  <c:v>73.965500000000006</c:v>
                </c:pt>
                <c:pt idx="190">
                  <c:v>65.850300000000004</c:v>
                </c:pt>
                <c:pt idx="191">
                  <c:v>68.017300000000006</c:v>
                </c:pt>
                <c:pt idx="192">
                  <c:v>62.563099999999999</c:v>
                </c:pt>
                <c:pt idx="193">
                  <c:v>66.610900000000001</c:v>
                </c:pt>
                <c:pt idx="194">
                  <c:v>63.790900000000001</c:v>
                </c:pt>
                <c:pt idx="195">
                  <c:v>67.0595</c:v>
                </c:pt>
                <c:pt idx="196">
                  <c:v>72.549400000000006</c:v>
                </c:pt>
                <c:pt idx="197">
                  <c:v>67.126900000000006</c:v>
                </c:pt>
                <c:pt idx="198">
                  <c:v>60.241599999999998</c:v>
                </c:pt>
                <c:pt idx="199">
                  <c:v>68.150199999999998</c:v>
                </c:pt>
                <c:pt idx="200">
                  <c:v>64.986099999999993</c:v>
                </c:pt>
                <c:pt idx="201">
                  <c:v>60.438499999999998</c:v>
                </c:pt>
                <c:pt idx="202">
                  <c:v>65.528400000000005</c:v>
                </c:pt>
                <c:pt idx="203">
                  <c:v>68.046099999999996</c:v>
                </c:pt>
                <c:pt idx="204">
                  <c:v>73.959100000000007</c:v>
                </c:pt>
                <c:pt idx="205">
                  <c:v>76.206199999999995</c:v>
                </c:pt>
                <c:pt idx="206">
                  <c:v>73.8566</c:v>
                </c:pt>
                <c:pt idx="207">
                  <c:v>80.059799999999996</c:v>
                </c:pt>
                <c:pt idx="208">
                  <c:v>70.769300000000001</c:v>
                </c:pt>
                <c:pt idx="209">
                  <c:v>71.745400000000004</c:v>
                </c:pt>
                <c:pt idx="210">
                  <c:v>70.148899999999998</c:v>
                </c:pt>
                <c:pt idx="211">
                  <c:v>75.644900000000007</c:v>
                </c:pt>
                <c:pt idx="212">
                  <c:v>68.823899999999995</c:v>
                </c:pt>
                <c:pt idx="213">
                  <c:v>79.283500000000004</c:v>
                </c:pt>
                <c:pt idx="214">
                  <c:v>85.012900000000002</c:v>
                </c:pt>
                <c:pt idx="215">
                  <c:v>102.66930000000001</c:v>
                </c:pt>
                <c:pt idx="216">
                  <c:v>102.045</c:v>
                </c:pt>
                <c:pt idx="217">
                  <c:v>111.56480000000001</c:v>
                </c:pt>
                <c:pt idx="218">
                  <c:v>121.2978</c:v>
                </c:pt>
                <c:pt idx="219">
                  <c:v>140.90350000000001</c:v>
                </c:pt>
                <c:pt idx="220">
                  <c:v>166.16050000000001</c:v>
                </c:pt>
                <c:pt idx="221">
                  <c:v>180.4162</c:v>
                </c:pt>
                <c:pt idx="222">
                  <c:v>195.30410000000001</c:v>
                </c:pt>
                <c:pt idx="223">
                  <c:v>192.7251</c:v>
                </c:pt>
                <c:pt idx="224">
                  <c:v>165.47810000000001</c:v>
                </c:pt>
                <c:pt idx="225">
                  <c:v>151.49260000000001</c:v>
                </c:pt>
                <c:pt idx="226">
                  <c:v>132.78129999999999</c:v>
                </c:pt>
                <c:pt idx="227">
                  <c:v>117.3544</c:v>
                </c:pt>
                <c:pt idx="228">
                  <c:v>102.8399</c:v>
                </c:pt>
                <c:pt idx="229">
                  <c:v>94.912099999999995</c:v>
                </c:pt>
                <c:pt idx="230">
                  <c:v>85.989900000000006</c:v>
                </c:pt>
                <c:pt idx="231">
                  <c:v>90.376300000000001</c:v>
                </c:pt>
                <c:pt idx="232">
                  <c:v>89.201400000000007</c:v>
                </c:pt>
                <c:pt idx="233">
                  <c:v>85.976200000000006</c:v>
                </c:pt>
                <c:pt idx="234">
                  <c:v>86.373199999999997</c:v>
                </c:pt>
                <c:pt idx="235">
                  <c:v>85.718800000000002</c:v>
                </c:pt>
                <c:pt idx="236">
                  <c:v>88.058899999999994</c:v>
                </c:pt>
                <c:pt idx="237">
                  <c:v>85.823700000000002</c:v>
                </c:pt>
                <c:pt idx="238">
                  <c:v>97.788799999999995</c:v>
                </c:pt>
                <c:pt idx="239">
                  <c:v>98.097700000000003</c:v>
                </c:pt>
                <c:pt idx="240">
                  <c:v>87.869399999999999</c:v>
                </c:pt>
                <c:pt idx="241">
                  <c:v>98.191199999999995</c:v>
                </c:pt>
                <c:pt idx="242">
                  <c:v>108.2213</c:v>
                </c:pt>
                <c:pt idx="243">
                  <c:v>108.2531</c:v>
                </c:pt>
                <c:pt idx="244">
                  <c:v>109.85469999999999</c:v>
                </c:pt>
                <c:pt idx="245">
                  <c:v>119.8948</c:v>
                </c:pt>
                <c:pt idx="246">
                  <c:v>116.2343</c:v>
                </c:pt>
                <c:pt idx="247">
                  <c:v>124.5356</c:v>
                </c:pt>
                <c:pt idx="248">
                  <c:v>135.7458</c:v>
                </c:pt>
                <c:pt idx="249">
                  <c:v>127.08499999999999</c:v>
                </c:pt>
                <c:pt idx="250">
                  <c:v>125.01649999999999</c:v>
                </c:pt>
                <c:pt idx="251">
                  <c:v>124.04259999999999</c:v>
                </c:pt>
                <c:pt idx="252">
                  <c:v>111.6061</c:v>
                </c:pt>
                <c:pt idx="253">
                  <c:v>111.5051</c:v>
                </c:pt>
                <c:pt idx="254">
                  <c:v>112.6529</c:v>
                </c:pt>
                <c:pt idx="255">
                  <c:v>91.409199999999998</c:v>
                </c:pt>
                <c:pt idx="256">
                  <c:v>93.864699999999999</c:v>
                </c:pt>
                <c:pt idx="257">
                  <c:v>100.1347</c:v>
                </c:pt>
                <c:pt idx="258">
                  <c:v>84.999099999999999</c:v>
                </c:pt>
                <c:pt idx="259">
                  <c:v>89.954300000000003</c:v>
                </c:pt>
                <c:pt idx="260">
                  <c:v>88.022900000000007</c:v>
                </c:pt>
                <c:pt idx="261">
                  <c:v>80.951800000000006</c:v>
                </c:pt>
                <c:pt idx="262">
                  <c:v>88.018699999999995</c:v>
                </c:pt>
                <c:pt idx="263">
                  <c:v>92.148600000000002</c:v>
                </c:pt>
                <c:pt idx="264">
                  <c:v>84.182100000000005</c:v>
                </c:pt>
                <c:pt idx="265">
                  <c:v>101.04430000000001</c:v>
                </c:pt>
                <c:pt idx="266">
                  <c:v>93.342500000000001</c:v>
                </c:pt>
                <c:pt idx="267">
                  <c:v>109.7124</c:v>
                </c:pt>
                <c:pt idx="268">
                  <c:v>103.52</c:v>
                </c:pt>
                <c:pt idx="269">
                  <c:v>96.777000000000001</c:v>
                </c:pt>
                <c:pt idx="270">
                  <c:v>105.2437</c:v>
                </c:pt>
                <c:pt idx="271">
                  <c:v>121.5981</c:v>
                </c:pt>
                <c:pt idx="272">
                  <c:v>114.4333</c:v>
                </c:pt>
                <c:pt idx="273">
                  <c:v>110.1429</c:v>
                </c:pt>
                <c:pt idx="274">
                  <c:v>107.0664</c:v>
                </c:pt>
                <c:pt idx="275">
                  <c:v>103.5579</c:v>
                </c:pt>
                <c:pt idx="276">
                  <c:v>114.7903</c:v>
                </c:pt>
                <c:pt idx="277">
                  <c:v>113.94499999999999</c:v>
                </c:pt>
                <c:pt idx="278">
                  <c:v>122.5249</c:v>
                </c:pt>
                <c:pt idx="279">
                  <c:v>123.9614</c:v>
                </c:pt>
                <c:pt idx="280">
                  <c:v>113.0458</c:v>
                </c:pt>
                <c:pt idx="281">
                  <c:v>122.66540000000001</c:v>
                </c:pt>
                <c:pt idx="282">
                  <c:v>133.56559999999999</c:v>
                </c:pt>
                <c:pt idx="283">
                  <c:v>109.01690000000001</c:v>
                </c:pt>
                <c:pt idx="284">
                  <c:v>130.00839999999999</c:v>
                </c:pt>
                <c:pt idx="285">
                  <c:v>126.07389999999999</c:v>
                </c:pt>
                <c:pt idx="286">
                  <c:v>123.54170000000001</c:v>
                </c:pt>
                <c:pt idx="287">
                  <c:v>125.92319999999999</c:v>
                </c:pt>
                <c:pt idx="288">
                  <c:v>125.29940000000001</c:v>
                </c:pt>
                <c:pt idx="289">
                  <c:v>114.6061</c:v>
                </c:pt>
                <c:pt idx="290">
                  <c:v>123.7385</c:v>
                </c:pt>
                <c:pt idx="291">
                  <c:v>122.1836</c:v>
                </c:pt>
                <c:pt idx="292">
                  <c:v>115.2813</c:v>
                </c:pt>
                <c:pt idx="293">
                  <c:v>141.9401</c:v>
                </c:pt>
                <c:pt idx="294">
                  <c:v>129.98179999999999</c:v>
                </c:pt>
                <c:pt idx="295">
                  <c:v>119.7932</c:v>
                </c:pt>
                <c:pt idx="296">
                  <c:v>128.83799999999999</c:v>
                </c:pt>
                <c:pt idx="297">
                  <c:v>129.30690000000001</c:v>
                </c:pt>
                <c:pt idx="298">
                  <c:v>123.9975</c:v>
                </c:pt>
                <c:pt idx="299">
                  <c:v>128.33070000000001</c:v>
                </c:pt>
                <c:pt idx="300">
                  <c:v>143.51320000000001</c:v>
                </c:pt>
                <c:pt idx="301">
                  <c:v>153.10769999999999</c:v>
                </c:pt>
                <c:pt idx="302">
                  <c:v>155.8083</c:v>
                </c:pt>
                <c:pt idx="303">
                  <c:v>167.27799999999999</c:v>
                </c:pt>
                <c:pt idx="304">
                  <c:v>187.3141</c:v>
                </c:pt>
                <c:pt idx="305">
                  <c:v>194.1429</c:v>
                </c:pt>
                <c:pt idx="306">
                  <c:v>210.4521</c:v>
                </c:pt>
                <c:pt idx="307">
                  <c:v>203.24860000000001</c:v>
                </c:pt>
                <c:pt idx="308">
                  <c:v>244.4093</c:v>
                </c:pt>
                <c:pt idx="309">
                  <c:v>253.97479999999999</c:v>
                </c:pt>
                <c:pt idx="310">
                  <c:v>256.7183</c:v>
                </c:pt>
                <c:pt idx="311">
                  <c:v>282.77890000000002</c:v>
                </c:pt>
                <c:pt idx="312">
                  <c:v>283.3698</c:v>
                </c:pt>
                <c:pt idx="313">
                  <c:v>295.39389999999997</c:v>
                </c:pt>
                <c:pt idx="314">
                  <c:v>306.85329999999999</c:v>
                </c:pt>
                <c:pt idx="315">
                  <c:v>313.32049999999998</c:v>
                </c:pt>
                <c:pt idx="316">
                  <c:v>352.31139999999999</c:v>
                </c:pt>
                <c:pt idx="317">
                  <c:v>371.53480000000002</c:v>
                </c:pt>
                <c:pt idx="318">
                  <c:v>403.96969999999999</c:v>
                </c:pt>
                <c:pt idx="319">
                  <c:v>421.95659999999998</c:v>
                </c:pt>
                <c:pt idx="320">
                  <c:v>447.32040000000001</c:v>
                </c:pt>
                <c:pt idx="321">
                  <c:v>497.66739999999999</c:v>
                </c:pt>
                <c:pt idx="322">
                  <c:v>556.69380000000001</c:v>
                </c:pt>
                <c:pt idx="323">
                  <c:v>576.08590000000004</c:v>
                </c:pt>
                <c:pt idx="324">
                  <c:v>639.2867</c:v>
                </c:pt>
                <c:pt idx="325">
                  <c:v>702.41800000000001</c:v>
                </c:pt>
                <c:pt idx="326">
                  <c:v>767.82709999999997</c:v>
                </c:pt>
                <c:pt idx="327">
                  <c:v>835.52359999999999</c:v>
                </c:pt>
                <c:pt idx="328">
                  <c:v>941.09730000000002</c:v>
                </c:pt>
                <c:pt idx="329">
                  <c:v>964.51289999999995</c:v>
                </c:pt>
                <c:pt idx="330">
                  <c:v>980.99429999999995</c:v>
                </c:pt>
                <c:pt idx="331">
                  <c:v>956.27589999999998</c:v>
                </c:pt>
                <c:pt idx="332">
                  <c:v>908.25289999999995</c:v>
                </c:pt>
                <c:pt idx="333">
                  <c:v>848.34500000000003</c:v>
                </c:pt>
                <c:pt idx="334">
                  <c:v>811.70140000000004</c:v>
                </c:pt>
                <c:pt idx="335">
                  <c:v>714.66070000000002</c:v>
                </c:pt>
                <c:pt idx="336">
                  <c:v>627.57539999999995</c:v>
                </c:pt>
                <c:pt idx="337">
                  <c:v>562.54660000000001</c:v>
                </c:pt>
                <c:pt idx="338">
                  <c:v>490.0204</c:v>
                </c:pt>
                <c:pt idx="339">
                  <c:v>423.02539999999999</c:v>
                </c:pt>
                <c:pt idx="340">
                  <c:v>378.16899999999998</c:v>
                </c:pt>
                <c:pt idx="341">
                  <c:v>328.34589999999997</c:v>
                </c:pt>
                <c:pt idx="342">
                  <c:v>310.94119999999998</c:v>
                </c:pt>
                <c:pt idx="343">
                  <c:v>279.57150000000001</c:v>
                </c:pt>
                <c:pt idx="344">
                  <c:v>264.32459999999998</c:v>
                </c:pt>
                <c:pt idx="345">
                  <c:v>252.33269999999999</c:v>
                </c:pt>
                <c:pt idx="346">
                  <c:v>237.17679999999999</c:v>
                </c:pt>
                <c:pt idx="347">
                  <c:v>223.88919999999999</c:v>
                </c:pt>
                <c:pt idx="348">
                  <c:v>196.27090000000001</c:v>
                </c:pt>
                <c:pt idx="349">
                  <c:v>187.22190000000001</c:v>
                </c:pt>
                <c:pt idx="350">
                  <c:v>172.65260000000001</c:v>
                </c:pt>
                <c:pt idx="351">
                  <c:v>169.4128</c:v>
                </c:pt>
                <c:pt idx="352">
                  <c:v>160.79259999999999</c:v>
                </c:pt>
                <c:pt idx="353">
                  <c:v>146.7115</c:v>
                </c:pt>
                <c:pt idx="354">
                  <c:v>143.27459999999999</c:v>
                </c:pt>
                <c:pt idx="355">
                  <c:v>133.64490000000001</c:v>
                </c:pt>
                <c:pt idx="356">
                  <c:v>136.06620000000001</c:v>
                </c:pt>
                <c:pt idx="357">
                  <c:v>120.8413</c:v>
                </c:pt>
                <c:pt idx="358">
                  <c:v>116.37479999999999</c:v>
                </c:pt>
                <c:pt idx="359">
                  <c:v>106.4033</c:v>
                </c:pt>
                <c:pt idx="360">
                  <c:v>116.239</c:v>
                </c:pt>
                <c:pt idx="361">
                  <c:v>111.1208</c:v>
                </c:pt>
                <c:pt idx="362">
                  <c:v>102.3438</c:v>
                </c:pt>
                <c:pt idx="363">
                  <c:v>111.99890000000001</c:v>
                </c:pt>
                <c:pt idx="364">
                  <c:v>107.07859999999999</c:v>
                </c:pt>
                <c:pt idx="365">
                  <c:v>107.23650000000001</c:v>
                </c:pt>
                <c:pt idx="366">
                  <c:v>113.80289999999999</c:v>
                </c:pt>
                <c:pt idx="367">
                  <c:v>115.40130000000001</c:v>
                </c:pt>
                <c:pt idx="368">
                  <c:v>114.286</c:v>
                </c:pt>
                <c:pt idx="369">
                  <c:v>118.8993</c:v>
                </c:pt>
                <c:pt idx="370">
                  <c:v>143.3982</c:v>
                </c:pt>
                <c:pt idx="371">
                  <c:v>147.3083</c:v>
                </c:pt>
                <c:pt idx="372">
                  <c:v>165.7884</c:v>
                </c:pt>
                <c:pt idx="373">
                  <c:v>197.81540000000001</c:v>
                </c:pt>
                <c:pt idx="374">
                  <c:v>204.63149999999999</c:v>
                </c:pt>
                <c:pt idx="375">
                  <c:v>236.94829999999999</c:v>
                </c:pt>
                <c:pt idx="376">
                  <c:v>228.75110000000001</c:v>
                </c:pt>
                <c:pt idx="377">
                  <c:v>215.87870000000001</c:v>
                </c:pt>
                <c:pt idx="378">
                  <c:v>207.05760000000001</c:v>
                </c:pt>
                <c:pt idx="379">
                  <c:v>198.2373</c:v>
                </c:pt>
                <c:pt idx="380">
                  <c:v>175.96379999999999</c:v>
                </c:pt>
                <c:pt idx="381">
                  <c:v>174.30080000000001</c:v>
                </c:pt>
                <c:pt idx="382">
                  <c:v>179.92910000000001</c:v>
                </c:pt>
                <c:pt idx="383">
                  <c:v>161.2774</c:v>
                </c:pt>
                <c:pt idx="384">
                  <c:v>164.58850000000001</c:v>
                </c:pt>
                <c:pt idx="385">
                  <c:v>156.44900000000001</c:v>
                </c:pt>
                <c:pt idx="386">
                  <c:v>137.018</c:v>
                </c:pt>
                <c:pt idx="387">
                  <c:v>151.78049999999999</c:v>
                </c:pt>
                <c:pt idx="388">
                  <c:v>137.1747</c:v>
                </c:pt>
                <c:pt idx="389">
                  <c:v>117.4521</c:v>
                </c:pt>
                <c:pt idx="390">
                  <c:v>112.10420000000001</c:v>
                </c:pt>
                <c:pt idx="391">
                  <c:v>108.63339999999999</c:v>
                </c:pt>
                <c:pt idx="392">
                  <c:v>99.319900000000004</c:v>
                </c:pt>
                <c:pt idx="393">
                  <c:v>105.50239999999999</c:v>
                </c:pt>
                <c:pt idx="394">
                  <c:v>91.920699999999997</c:v>
                </c:pt>
                <c:pt idx="395">
                  <c:v>92.165700000000001</c:v>
                </c:pt>
                <c:pt idx="396">
                  <c:v>91.222300000000004</c:v>
                </c:pt>
                <c:pt idx="397">
                  <c:v>80.596100000000007</c:v>
                </c:pt>
                <c:pt idx="398">
                  <c:v>81.714500000000001</c:v>
                </c:pt>
                <c:pt idx="399">
                  <c:v>83.642899999999997</c:v>
                </c:pt>
                <c:pt idx="400">
                  <c:v>71.584599999999995</c:v>
                </c:pt>
                <c:pt idx="401">
                  <c:v>88.339500000000001</c:v>
                </c:pt>
                <c:pt idx="402">
                  <c:v>78.381799999999998</c:v>
                </c:pt>
                <c:pt idx="403">
                  <c:v>81.122699999999995</c:v>
                </c:pt>
                <c:pt idx="404">
                  <c:v>65.534400000000005</c:v>
                </c:pt>
                <c:pt idx="405">
                  <c:v>75.641000000000005</c:v>
                </c:pt>
                <c:pt idx="406">
                  <c:v>85.986599999999996</c:v>
                </c:pt>
                <c:pt idx="407">
                  <c:v>73.281400000000005</c:v>
                </c:pt>
                <c:pt idx="408">
                  <c:v>75.119799999999998</c:v>
                </c:pt>
                <c:pt idx="409">
                  <c:v>83.838499999999996</c:v>
                </c:pt>
                <c:pt idx="410">
                  <c:v>74.851200000000006</c:v>
                </c:pt>
                <c:pt idx="411">
                  <c:v>87.174199999999999</c:v>
                </c:pt>
                <c:pt idx="412">
                  <c:v>80.391400000000004</c:v>
                </c:pt>
                <c:pt idx="413">
                  <c:v>69.259600000000006</c:v>
                </c:pt>
                <c:pt idx="414">
                  <c:v>75.241</c:v>
                </c:pt>
                <c:pt idx="415">
                  <c:v>67.144400000000005</c:v>
                </c:pt>
                <c:pt idx="416">
                  <c:v>73.478800000000007</c:v>
                </c:pt>
                <c:pt idx="417">
                  <c:v>78.645200000000003</c:v>
                </c:pt>
                <c:pt idx="418">
                  <c:v>65.509</c:v>
                </c:pt>
                <c:pt idx="419">
                  <c:v>63.201799999999999</c:v>
                </c:pt>
                <c:pt idx="420">
                  <c:v>76.903400000000005</c:v>
                </c:pt>
                <c:pt idx="421">
                  <c:v>70.861900000000006</c:v>
                </c:pt>
                <c:pt idx="422">
                  <c:v>76.490499999999997</c:v>
                </c:pt>
                <c:pt idx="423">
                  <c:v>72.956800000000001</c:v>
                </c:pt>
                <c:pt idx="424">
                  <c:v>64.518600000000006</c:v>
                </c:pt>
                <c:pt idx="425">
                  <c:v>65.9773</c:v>
                </c:pt>
                <c:pt idx="426">
                  <c:v>62.418500000000002</c:v>
                </c:pt>
                <c:pt idx="427">
                  <c:v>61.235700000000001</c:v>
                </c:pt>
                <c:pt idx="428">
                  <c:v>64.837800000000001</c:v>
                </c:pt>
                <c:pt idx="429">
                  <c:v>65.459299999999999</c:v>
                </c:pt>
                <c:pt idx="430">
                  <c:v>61.275100000000002</c:v>
                </c:pt>
                <c:pt idx="431">
                  <c:v>61.229100000000003</c:v>
                </c:pt>
                <c:pt idx="432">
                  <c:v>68.98</c:v>
                </c:pt>
                <c:pt idx="433">
                  <c:v>63.792999999999999</c:v>
                </c:pt>
                <c:pt idx="434">
                  <c:v>59.028700000000001</c:v>
                </c:pt>
                <c:pt idx="435">
                  <c:v>64.862399999999994</c:v>
                </c:pt>
                <c:pt idx="436">
                  <c:v>67.2607</c:v>
                </c:pt>
                <c:pt idx="437">
                  <c:v>59.130299999999998</c:v>
                </c:pt>
                <c:pt idx="438">
                  <c:v>65.091300000000004</c:v>
                </c:pt>
                <c:pt idx="439">
                  <c:v>62.443899999999999</c:v>
                </c:pt>
                <c:pt idx="440">
                  <c:v>54.057200000000002</c:v>
                </c:pt>
                <c:pt idx="441">
                  <c:v>53.770200000000003</c:v>
                </c:pt>
                <c:pt idx="442">
                  <c:v>58.046199999999999</c:v>
                </c:pt>
                <c:pt idx="443">
                  <c:v>63.134599999999999</c:v>
                </c:pt>
                <c:pt idx="444">
                  <c:v>55.302900000000001</c:v>
                </c:pt>
                <c:pt idx="445">
                  <c:v>69.025300000000001</c:v>
                </c:pt>
                <c:pt idx="446">
                  <c:v>70.89</c:v>
                </c:pt>
                <c:pt idx="447">
                  <c:v>69.692800000000005</c:v>
                </c:pt>
                <c:pt idx="448">
                  <c:v>65.472999999999999</c:v>
                </c:pt>
                <c:pt idx="449">
                  <c:v>77.714600000000004</c:v>
                </c:pt>
                <c:pt idx="450">
                  <c:v>64.043300000000002</c:v>
                </c:pt>
                <c:pt idx="451">
                  <c:v>60.232900000000001</c:v>
                </c:pt>
                <c:pt idx="452">
                  <c:v>68.775700000000001</c:v>
                </c:pt>
                <c:pt idx="453">
                  <c:v>71.490700000000004</c:v>
                </c:pt>
                <c:pt idx="454">
                  <c:v>66.290000000000006</c:v>
                </c:pt>
                <c:pt idx="455">
                  <c:v>72.317999999999998</c:v>
                </c:pt>
                <c:pt idx="456">
                  <c:v>67.510300000000001</c:v>
                </c:pt>
                <c:pt idx="457">
                  <c:v>56.8476</c:v>
                </c:pt>
                <c:pt idx="458">
                  <c:v>61.5319</c:v>
                </c:pt>
                <c:pt idx="459">
                  <c:v>57.996600000000001</c:v>
                </c:pt>
                <c:pt idx="460">
                  <c:v>54.271700000000003</c:v>
                </c:pt>
                <c:pt idx="461">
                  <c:v>62.184699999999999</c:v>
                </c:pt>
                <c:pt idx="462">
                  <c:v>53.352699999999999</c:v>
                </c:pt>
                <c:pt idx="463">
                  <c:v>62.005899999999997</c:v>
                </c:pt>
                <c:pt idx="464">
                  <c:v>57.694699999999997</c:v>
                </c:pt>
                <c:pt idx="465">
                  <c:v>54.817500000000003</c:v>
                </c:pt>
                <c:pt idx="466">
                  <c:v>55.548299999999998</c:v>
                </c:pt>
                <c:pt idx="467">
                  <c:v>58.127000000000002</c:v>
                </c:pt>
                <c:pt idx="468">
                  <c:v>56.049599999999998</c:v>
                </c:pt>
                <c:pt idx="469">
                  <c:v>65.175600000000003</c:v>
                </c:pt>
                <c:pt idx="470">
                  <c:v>60.920200000000001</c:v>
                </c:pt>
                <c:pt idx="471">
                  <c:v>51.861699999999999</c:v>
                </c:pt>
                <c:pt idx="472">
                  <c:v>53.884500000000003</c:v>
                </c:pt>
                <c:pt idx="473">
                  <c:v>55.1312</c:v>
                </c:pt>
                <c:pt idx="474">
                  <c:v>54.784199999999998</c:v>
                </c:pt>
                <c:pt idx="475">
                  <c:v>53.106099999999998</c:v>
                </c:pt>
                <c:pt idx="476">
                  <c:v>50.119900000000001</c:v>
                </c:pt>
                <c:pt idx="477">
                  <c:v>49.0625</c:v>
                </c:pt>
                <c:pt idx="478">
                  <c:v>50.751300000000001</c:v>
                </c:pt>
                <c:pt idx="479">
                  <c:v>54.741300000000003</c:v>
                </c:pt>
                <c:pt idx="480">
                  <c:v>48.148899999999998</c:v>
                </c:pt>
                <c:pt idx="481">
                  <c:v>48.220399999999998</c:v>
                </c:pt>
                <c:pt idx="482">
                  <c:v>48.212299999999999</c:v>
                </c:pt>
                <c:pt idx="483">
                  <c:v>57.416200000000003</c:v>
                </c:pt>
                <c:pt idx="484">
                  <c:v>50.635199999999998</c:v>
                </c:pt>
                <c:pt idx="485">
                  <c:v>50.194200000000002</c:v>
                </c:pt>
                <c:pt idx="486">
                  <c:v>54.445599999999999</c:v>
                </c:pt>
                <c:pt idx="487">
                  <c:v>55.464199999999998</c:v>
                </c:pt>
                <c:pt idx="488">
                  <c:v>59.856699999999996</c:v>
                </c:pt>
                <c:pt idx="489">
                  <c:v>56.775399999999998</c:v>
                </c:pt>
                <c:pt idx="490">
                  <c:v>61.35</c:v>
                </c:pt>
                <c:pt idx="491">
                  <c:v>58.463000000000001</c:v>
                </c:pt>
                <c:pt idx="492">
                  <c:v>61.991500000000002</c:v>
                </c:pt>
                <c:pt idx="493">
                  <c:v>59.540900000000001</c:v>
                </c:pt>
                <c:pt idx="494">
                  <c:v>67.839100000000002</c:v>
                </c:pt>
                <c:pt idx="495">
                  <c:v>65.101699999999994</c:v>
                </c:pt>
                <c:pt idx="496">
                  <c:v>68.153800000000004</c:v>
                </c:pt>
                <c:pt idx="497">
                  <c:v>71.199299999999994</c:v>
                </c:pt>
                <c:pt idx="498">
                  <c:v>61.386200000000002</c:v>
                </c:pt>
                <c:pt idx="499">
                  <c:v>62.8508</c:v>
                </c:pt>
                <c:pt idx="500">
                  <c:v>66.755099999999999</c:v>
                </c:pt>
                <c:pt idx="501">
                  <c:v>61.356900000000003</c:v>
                </c:pt>
                <c:pt idx="502">
                  <c:v>61.945999999999998</c:v>
                </c:pt>
                <c:pt idx="503">
                  <c:v>60.271099999999997</c:v>
                </c:pt>
                <c:pt idx="504">
                  <c:v>61.195399999999999</c:v>
                </c:pt>
                <c:pt idx="505">
                  <c:v>61.3108</c:v>
                </c:pt>
                <c:pt idx="506">
                  <c:v>52.863799999999998</c:v>
                </c:pt>
                <c:pt idx="507">
                  <c:v>59.416400000000003</c:v>
                </c:pt>
                <c:pt idx="508">
                  <c:v>56.243699999999997</c:v>
                </c:pt>
                <c:pt idx="509">
                  <c:v>60.176499999999997</c:v>
                </c:pt>
                <c:pt idx="510">
                  <c:v>53.997900000000001</c:v>
                </c:pt>
                <c:pt idx="511">
                  <c:v>57.439700000000002</c:v>
                </c:pt>
                <c:pt idx="512">
                  <c:v>53.428699999999999</c:v>
                </c:pt>
                <c:pt idx="513">
                  <c:v>49.311700000000002</c:v>
                </c:pt>
                <c:pt idx="514">
                  <c:v>57.189100000000003</c:v>
                </c:pt>
                <c:pt idx="515">
                  <c:v>57.120600000000003</c:v>
                </c:pt>
                <c:pt idx="516">
                  <c:v>54.442900000000002</c:v>
                </c:pt>
                <c:pt idx="517">
                  <c:v>59.7121</c:v>
                </c:pt>
                <c:pt idx="518">
                  <c:v>70.535899999999998</c:v>
                </c:pt>
                <c:pt idx="519">
                  <c:v>59.7012</c:v>
                </c:pt>
                <c:pt idx="520">
                  <c:v>64.908299999999997</c:v>
                </c:pt>
                <c:pt idx="521">
                  <c:v>58.667200000000001</c:v>
                </c:pt>
                <c:pt idx="522">
                  <c:v>59.127400000000002</c:v>
                </c:pt>
                <c:pt idx="523">
                  <c:v>60.989800000000002</c:v>
                </c:pt>
                <c:pt idx="524">
                  <c:v>61.559199999999997</c:v>
                </c:pt>
                <c:pt idx="525">
                  <c:v>56.859900000000003</c:v>
                </c:pt>
                <c:pt idx="526">
                  <c:v>62.094299999999997</c:v>
                </c:pt>
                <c:pt idx="527">
                  <c:v>53.329599999999999</c:v>
                </c:pt>
                <c:pt idx="528">
                  <c:v>53.840400000000002</c:v>
                </c:pt>
                <c:pt idx="529">
                  <c:v>56.578400000000002</c:v>
                </c:pt>
                <c:pt idx="530">
                  <c:v>55.372199999999999</c:v>
                </c:pt>
                <c:pt idx="531">
                  <c:v>63.830100000000002</c:v>
                </c:pt>
                <c:pt idx="532">
                  <c:v>64.653400000000005</c:v>
                </c:pt>
                <c:pt idx="533">
                  <c:v>56.805</c:v>
                </c:pt>
                <c:pt idx="534">
                  <c:v>49.859499999999997</c:v>
                </c:pt>
                <c:pt idx="535">
                  <c:v>62.654000000000003</c:v>
                </c:pt>
                <c:pt idx="536">
                  <c:v>66.460499999999996</c:v>
                </c:pt>
                <c:pt idx="537">
                  <c:v>51.584200000000003</c:v>
                </c:pt>
                <c:pt idx="538">
                  <c:v>48.536000000000001</c:v>
                </c:pt>
                <c:pt idx="539">
                  <c:v>55.569400000000002</c:v>
                </c:pt>
                <c:pt idx="540">
                  <c:v>56.229199999999999</c:v>
                </c:pt>
                <c:pt idx="541">
                  <c:v>65.102400000000003</c:v>
                </c:pt>
                <c:pt idx="542">
                  <c:v>61.539900000000003</c:v>
                </c:pt>
                <c:pt idx="543">
                  <c:v>57.822299999999998</c:v>
                </c:pt>
                <c:pt idx="544">
                  <c:v>53.3962</c:v>
                </c:pt>
                <c:pt idx="545">
                  <c:v>49.3384</c:v>
                </c:pt>
                <c:pt idx="546">
                  <c:v>60.3093</c:v>
                </c:pt>
                <c:pt idx="547">
                  <c:v>53.121600000000001</c:v>
                </c:pt>
                <c:pt idx="548">
                  <c:v>57.008699999999997</c:v>
                </c:pt>
                <c:pt idx="549">
                  <c:v>50.903799999999997</c:v>
                </c:pt>
                <c:pt idx="550">
                  <c:v>58.593899999999998</c:v>
                </c:pt>
                <c:pt idx="551">
                  <c:v>42.841200000000001</c:v>
                </c:pt>
                <c:pt idx="552">
                  <c:v>46.179200000000002</c:v>
                </c:pt>
                <c:pt idx="553">
                  <c:v>54.194699999999997</c:v>
                </c:pt>
                <c:pt idx="554">
                  <c:v>51.431899999999999</c:v>
                </c:pt>
                <c:pt idx="555">
                  <c:v>54.0396</c:v>
                </c:pt>
                <c:pt idx="556">
                  <c:v>57.426099999999998</c:v>
                </c:pt>
                <c:pt idx="557">
                  <c:v>59.473500000000001</c:v>
                </c:pt>
                <c:pt idx="558">
                  <c:v>56.386400000000002</c:v>
                </c:pt>
                <c:pt idx="559">
                  <c:v>46.979900000000001</c:v>
                </c:pt>
                <c:pt idx="560">
                  <c:v>53.708199999999998</c:v>
                </c:pt>
                <c:pt idx="561">
                  <c:v>65.075500000000005</c:v>
                </c:pt>
                <c:pt idx="562">
                  <c:v>61.338799999999999</c:v>
                </c:pt>
                <c:pt idx="563">
                  <c:v>59.631700000000002</c:v>
                </c:pt>
                <c:pt idx="564">
                  <c:v>72.347499999999997</c:v>
                </c:pt>
                <c:pt idx="565">
                  <c:v>65.882599999999996</c:v>
                </c:pt>
                <c:pt idx="566">
                  <c:v>64.688800000000001</c:v>
                </c:pt>
                <c:pt idx="567">
                  <c:v>82.037700000000001</c:v>
                </c:pt>
                <c:pt idx="568">
                  <c:v>77.134200000000007</c:v>
                </c:pt>
                <c:pt idx="569">
                  <c:v>81.645799999999994</c:v>
                </c:pt>
                <c:pt idx="570">
                  <c:v>78.424199999999999</c:v>
                </c:pt>
                <c:pt idx="571">
                  <c:v>78.075900000000004</c:v>
                </c:pt>
                <c:pt idx="572">
                  <c:v>91.825100000000006</c:v>
                </c:pt>
                <c:pt idx="573">
                  <c:v>83.319500000000005</c:v>
                </c:pt>
                <c:pt idx="574">
                  <c:v>90.815799999999996</c:v>
                </c:pt>
                <c:pt idx="575">
                  <c:v>86.631399999999999</c:v>
                </c:pt>
                <c:pt idx="576">
                  <c:v>97.185900000000004</c:v>
                </c:pt>
                <c:pt idx="577">
                  <c:v>99.730199999999996</c:v>
                </c:pt>
                <c:pt idx="578">
                  <c:v>102.59010000000001</c:v>
                </c:pt>
                <c:pt idx="579">
                  <c:v>92.693399999999997</c:v>
                </c:pt>
                <c:pt idx="580">
                  <c:v>96.465599999999995</c:v>
                </c:pt>
                <c:pt idx="581">
                  <c:v>107.92189999999999</c:v>
                </c:pt>
                <c:pt idx="582">
                  <c:v>107.3948</c:v>
                </c:pt>
                <c:pt idx="583">
                  <c:v>98.004099999999994</c:v>
                </c:pt>
                <c:pt idx="584">
                  <c:v>95.921899999999994</c:v>
                </c:pt>
                <c:pt idx="585">
                  <c:v>103.2042</c:v>
                </c:pt>
                <c:pt idx="586">
                  <c:v>93.732100000000003</c:v>
                </c:pt>
                <c:pt idx="587">
                  <c:v>96.816800000000001</c:v>
                </c:pt>
                <c:pt idx="588">
                  <c:v>91.205600000000004</c:v>
                </c:pt>
                <c:pt idx="589">
                  <c:v>88.638000000000005</c:v>
                </c:pt>
                <c:pt idx="590">
                  <c:v>97.243499999999997</c:v>
                </c:pt>
                <c:pt idx="591">
                  <c:v>91.280600000000007</c:v>
                </c:pt>
                <c:pt idx="592">
                  <c:v>95.327799999999996</c:v>
                </c:pt>
                <c:pt idx="593">
                  <c:v>84.687399999999997</c:v>
                </c:pt>
                <c:pt idx="594">
                  <c:v>80.890900000000002</c:v>
                </c:pt>
                <c:pt idx="595">
                  <c:v>84.670100000000005</c:v>
                </c:pt>
                <c:pt idx="596">
                  <c:v>75.184299999999993</c:v>
                </c:pt>
                <c:pt idx="597">
                  <c:v>67.978499999999997</c:v>
                </c:pt>
                <c:pt idx="598">
                  <c:v>71.531400000000005</c:v>
                </c:pt>
                <c:pt idx="599">
                  <c:v>72.859499999999997</c:v>
                </c:pt>
                <c:pt idx="600">
                  <c:v>65.309799999999996</c:v>
                </c:pt>
                <c:pt idx="601">
                  <c:v>70.542199999999994</c:v>
                </c:pt>
                <c:pt idx="602">
                  <c:v>57.815100000000001</c:v>
                </c:pt>
                <c:pt idx="603">
                  <c:v>60.849600000000002</c:v>
                </c:pt>
                <c:pt idx="604">
                  <c:v>60.6419</c:v>
                </c:pt>
                <c:pt idx="605">
                  <c:v>54.082599999999999</c:v>
                </c:pt>
                <c:pt idx="606">
                  <c:v>50.8979</c:v>
                </c:pt>
                <c:pt idx="607">
                  <c:v>58.71</c:v>
                </c:pt>
                <c:pt idx="608">
                  <c:v>58.536000000000001</c:v>
                </c:pt>
                <c:pt idx="609">
                  <c:v>50.5169</c:v>
                </c:pt>
                <c:pt idx="610">
                  <c:v>46.608800000000002</c:v>
                </c:pt>
                <c:pt idx="611">
                  <c:v>52.783700000000003</c:v>
                </c:pt>
                <c:pt idx="612">
                  <c:v>50.707000000000001</c:v>
                </c:pt>
                <c:pt idx="613">
                  <c:v>45.750700000000002</c:v>
                </c:pt>
                <c:pt idx="614">
                  <c:v>49.407299999999999</c:v>
                </c:pt>
                <c:pt idx="615">
                  <c:v>47.929699999999997</c:v>
                </c:pt>
                <c:pt idx="616">
                  <c:v>45.617600000000003</c:v>
                </c:pt>
                <c:pt idx="617">
                  <c:v>44.302</c:v>
                </c:pt>
                <c:pt idx="618">
                  <c:v>49.504600000000003</c:v>
                </c:pt>
                <c:pt idx="619">
                  <c:v>48.1004</c:v>
                </c:pt>
                <c:pt idx="620">
                  <c:v>46.487699999999997</c:v>
                </c:pt>
                <c:pt idx="621">
                  <c:v>50.455800000000004</c:v>
                </c:pt>
                <c:pt idx="622">
                  <c:v>48.293500000000002</c:v>
                </c:pt>
                <c:pt idx="623">
                  <c:v>49.629399999999997</c:v>
                </c:pt>
                <c:pt idx="624">
                  <c:v>48.578400000000002</c:v>
                </c:pt>
                <c:pt idx="625">
                  <c:v>42.919699999999999</c:v>
                </c:pt>
                <c:pt idx="626">
                  <c:v>51.4664</c:v>
                </c:pt>
                <c:pt idx="627">
                  <c:v>48.787500000000001</c:v>
                </c:pt>
                <c:pt idx="628">
                  <c:v>39.246600000000001</c:v>
                </c:pt>
                <c:pt idx="629">
                  <c:v>43.628</c:v>
                </c:pt>
                <c:pt idx="630">
                  <c:v>50.724899999999998</c:v>
                </c:pt>
                <c:pt idx="631">
                  <c:v>49.532499999999999</c:v>
                </c:pt>
                <c:pt idx="632">
                  <c:v>46.4208</c:v>
                </c:pt>
                <c:pt idx="633">
                  <c:v>46.534500000000001</c:v>
                </c:pt>
                <c:pt idx="634">
                  <c:v>50.896900000000002</c:v>
                </c:pt>
                <c:pt idx="635">
                  <c:v>43.2577</c:v>
                </c:pt>
                <c:pt idx="636">
                  <c:v>47.6248</c:v>
                </c:pt>
                <c:pt idx="637">
                  <c:v>49.015099999999997</c:v>
                </c:pt>
                <c:pt idx="638">
                  <c:v>42.933500000000002</c:v>
                </c:pt>
                <c:pt idx="639">
                  <c:v>50.776200000000003</c:v>
                </c:pt>
                <c:pt idx="640">
                  <c:v>51.1965</c:v>
                </c:pt>
                <c:pt idx="641">
                  <c:v>52.4679</c:v>
                </c:pt>
                <c:pt idx="642">
                  <c:v>46.460799999999999</c:v>
                </c:pt>
                <c:pt idx="643">
                  <c:v>50.5047</c:v>
                </c:pt>
                <c:pt idx="644">
                  <c:v>50.743200000000002</c:v>
                </c:pt>
                <c:pt idx="645">
                  <c:v>45.538899999999998</c:v>
                </c:pt>
                <c:pt idx="646">
                  <c:v>55.072000000000003</c:v>
                </c:pt>
                <c:pt idx="647">
                  <c:v>50.055900000000001</c:v>
                </c:pt>
                <c:pt idx="648">
                  <c:v>56.389800000000001</c:v>
                </c:pt>
                <c:pt idx="649">
                  <c:v>49.557200000000002</c:v>
                </c:pt>
                <c:pt idx="650">
                  <c:v>56.170200000000001</c:v>
                </c:pt>
                <c:pt idx="651">
                  <c:v>54.825299999999999</c:v>
                </c:pt>
                <c:pt idx="652">
                  <c:v>65.010900000000007</c:v>
                </c:pt>
                <c:pt idx="653">
                  <c:v>62.189900000000002</c:v>
                </c:pt>
                <c:pt idx="654">
                  <c:v>60.798400000000001</c:v>
                </c:pt>
                <c:pt idx="655">
                  <c:v>59.379800000000003</c:v>
                </c:pt>
                <c:pt idx="656">
                  <c:v>60.836399999999998</c:v>
                </c:pt>
                <c:pt idx="657">
                  <c:v>57.882199999999997</c:v>
                </c:pt>
                <c:pt idx="658">
                  <c:v>58.485300000000002</c:v>
                </c:pt>
                <c:pt idx="659">
                  <c:v>64.417900000000003</c:v>
                </c:pt>
                <c:pt idx="660">
                  <c:v>64.604600000000005</c:v>
                </c:pt>
                <c:pt idx="661">
                  <c:v>55.683100000000003</c:v>
                </c:pt>
                <c:pt idx="662">
                  <c:v>62.389200000000002</c:v>
                </c:pt>
                <c:pt idx="663">
                  <c:v>62.5989</c:v>
                </c:pt>
                <c:pt idx="664">
                  <c:v>64.749499999999998</c:v>
                </c:pt>
                <c:pt idx="665">
                  <c:v>61.955100000000002</c:v>
                </c:pt>
                <c:pt idx="666">
                  <c:v>59.072299999999998</c:v>
                </c:pt>
                <c:pt idx="667">
                  <c:v>50.689</c:v>
                </c:pt>
                <c:pt idx="668">
                  <c:v>53.183199999999999</c:v>
                </c:pt>
                <c:pt idx="669">
                  <c:v>66.892899999999997</c:v>
                </c:pt>
                <c:pt idx="670">
                  <c:v>54.988500000000002</c:v>
                </c:pt>
                <c:pt idx="671">
                  <c:v>58.045200000000001</c:v>
                </c:pt>
                <c:pt idx="672">
                  <c:v>62.6676</c:v>
                </c:pt>
                <c:pt idx="673">
                  <c:v>63.977400000000003</c:v>
                </c:pt>
                <c:pt idx="674">
                  <c:v>58.655999999999999</c:v>
                </c:pt>
                <c:pt idx="675">
                  <c:v>42.9497</c:v>
                </c:pt>
                <c:pt idx="676">
                  <c:v>54.447899999999997</c:v>
                </c:pt>
                <c:pt idx="677">
                  <c:v>50.345700000000001</c:v>
                </c:pt>
                <c:pt idx="678">
                  <c:v>68.010300000000001</c:v>
                </c:pt>
                <c:pt idx="679">
                  <c:v>66.898799999999994</c:v>
                </c:pt>
                <c:pt idx="680">
                  <c:v>59.437199999999997</c:v>
                </c:pt>
                <c:pt idx="681">
                  <c:v>66.847499999999997</c:v>
                </c:pt>
                <c:pt idx="682">
                  <c:v>75.978200000000001</c:v>
                </c:pt>
                <c:pt idx="683">
                  <c:v>72.192800000000005</c:v>
                </c:pt>
                <c:pt idx="684">
                  <c:v>67.896699999999996</c:v>
                </c:pt>
                <c:pt idx="685">
                  <c:v>73.043800000000005</c:v>
                </c:pt>
                <c:pt idx="686">
                  <c:v>73.772900000000007</c:v>
                </c:pt>
                <c:pt idx="687">
                  <c:v>83.800700000000006</c:v>
                </c:pt>
                <c:pt idx="688">
                  <c:v>81.485100000000003</c:v>
                </c:pt>
                <c:pt idx="689">
                  <c:v>65.300799999999995</c:v>
                </c:pt>
                <c:pt idx="690">
                  <c:v>75.231800000000007</c:v>
                </c:pt>
                <c:pt idx="691">
                  <c:v>65.377099999999999</c:v>
                </c:pt>
                <c:pt idx="692">
                  <c:v>66.566999999999993</c:v>
                </c:pt>
                <c:pt idx="693">
                  <c:v>53.6509</c:v>
                </c:pt>
                <c:pt idx="694">
                  <c:v>66.613799999999998</c:v>
                </c:pt>
                <c:pt idx="695">
                  <c:v>61.209800000000001</c:v>
                </c:pt>
                <c:pt idx="696">
                  <c:v>60.3444</c:v>
                </c:pt>
                <c:pt idx="697">
                  <c:v>54.787799999999997</c:v>
                </c:pt>
                <c:pt idx="698">
                  <c:v>59.1175</c:v>
                </c:pt>
                <c:pt idx="699">
                  <c:v>58.4694</c:v>
                </c:pt>
                <c:pt idx="700">
                  <c:v>64.823999999999998</c:v>
                </c:pt>
                <c:pt idx="701">
                  <c:v>57.090499999999999</c:v>
                </c:pt>
                <c:pt idx="702">
                  <c:v>55.930999999999997</c:v>
                </c:pt>
                <c:pt idx="703">
                  <c:v>60.665900000000001</c:v>
                </c:pt>
                <c:pt idx="704">
                  <c:v>57.625500000000002</c:v>
                </c:pt>
                <c:pt idx="705">
                  <c:v>57.414999999999999</c:v>
                </c:pt>
                <c:pt idx="706">
                  <c:v>57.918599999999998</c:v>
                </c:pt>
                <c:pt idx="707">
                  <c:v>58.079799999999999</c:v>
                </c:pt>
                <c:pt idx="708">
                  <c:v>64.256699999999995</c:v>
                </c:pt>
                <c:pt idx="709">
                  <c:v>58.390500000000003</c:v>
                </c:pt>
                <c:pt idx="710">
                  <c:v>60.849600000000002</c:v>
                </c:pt>
                <c:pt idx="711">
                  <c:v>66.783600000000007</c:v>
                </c:pt>
                <c:pt idx="712">
                  <c:v>63.607100000000003</c:v>
                </c:pt>
                <c:pt idx="713">
                  <c:v>62.509599999999999</c:v>
                </c:pt>
                <c:pt idx="714">
                  <c:v>61.1967</c:v>
                </c:pt>
                <c:pt idx="715">
                  <c:v>68.578699999999998</c:v>
                </c:pt>
                <c:pt idx="716">
                  <c:v>71.495800000000003</c:v>
                </c:pt>
                <c:pt idx="717">
                  <c:v>71.018900000000002</c:v>
                </c:pt>
                <c:pt idx="718">
                  <c:v>79.686999999999998</c:v>
                </c:pt>
                <c:pt idx="719">
                  <c:v>78.058300000000003</c:v>
                </c:pt>
                <c:pt idx="720">
                  <c:v>64.219399999999993</c:v>
                </c:pt>
                <c:pt idx="721">
                  <c:v>76.140600000000006</c:v>
                </c:pt>
                <c:pt idx="722">
                  <c:v>65.536799999999999</c:v>
                </c:pt>
                <c:pt idx="723">
                  <c:v>68.324600000000004</c:v>
                </c:pt>
                <c:pt idx="724">
                  <c:v>62.295000000000002</c:v>
                </c:pt>
                <c:pt idx="725">
                  <c:v>64.929299999999998</c:v>
                </c:pt>
                <c:pt idx="726">
                  <c:v>66.548599999999993</c:v>
                </c:pt>
                <c:pt idx="727">
                  <c:v>69.790700000000001</c:v>
                </c:pt>
                <c:pt idx="728">
                  <c:v>59.000799999999998</c:v>
                </c:pt>
                <c:pt idx="729">
                  <c:v>75.446799999999996</c:v>
                </c:pt>
                <c:pt idx="730">
                  <c:v>72.824600000000004</c:v>
                </c:pt>
                <c:pt idx="731">
                  <c:v>65.218400000000003</c:v>
                </c:pt>
                <c:pt idx="732">
                  <c:v>77.753799999999998</c:v>
                </c:pt>
                <c:pt idx="733">
                  <c:v>61.650599999999997</c:v>
                </c:pt>
                <c:pt idx="734">
                  <c:v>66.627200000000002</c:v>
                </c:pt>
                <c:pt idx="735">
                  <c:v>65.884299999999996</c:v>
                </c:pt>
                <c:pt idx="736">
                  <c:v>90.599599999999995</c:v>
                </c:pt>
                <c:pt idx="737">
                  <c:v>79.298699999999997</c:v>
                </c:pt>
                <c:pt idx="738">
                  <c:v>78.859300000000005</c:v>
                </c:pt>
                <c:pt idx="739">
                  <c:v>81.265600000000006</c:v>
                </c:pt>
                <c:pt idx="740">
                  <c:v>89.594899999999996</c:v>
                </c:pt>
                <c:pt idx="741">
                  <c:v>93.388300000000001</c:v>
                </c:pt>
                <c:pt idx="742">
                  <c:v>81.827399999999997</c:v>
                </c:pt>
                <c:pt idx="743">
                  <c:v>78.331000000000003</c:v>
                </c:pt>
                <c:pt idx="744">
                  <c:v>86.704099999999997</c:v>
                </c:pt>
                <c:pt idx="745">
                  <c:v>84.972200000000001</c:v>
                </c:pt>
                <c:pt idx="746">
                  <c:v>81.239599999999996</c:v>
                </c:pt>
                <c:pt idx="747">
                  <c:v>89.079800000000006</c:v>
                </c:pt>
                <c:pt idx="748">
                  <c:v>79.379099999999994</c:v>
                </c:pt>
                <c:pt idx="749">
                  <c:v>79.565100000000001</c:v>
                </c:pt>
                <c:pt idx="750">
                  <c:v>81.114999999999995</c:v>
                </c:pt>
                <c:pt idx="751">
                  <c:v>70.751900000000006</c:v>
                </c:pt>
                <c:pt idx="752">
                  <c:v>89.565299999999993</c:v>
                </c:pt>
                <c:pt idx="753">
                  <c:v>77.183000000000007</c:v>
                </c:pt>
                <c:pt idx="754">
                  <c:v>83.809399999999997</c:v>
                </c:pt>
                <c:pt idx="755">
                  <c:v>85.388900000000007</c:v>
                </c:pt>
                <c:pt idx="756">
                  <c:v>76.398399999999995</c:v>
                </c:pt>
                <c:pt idx="757">
                  <c:v>76.852599999999995</c:v>
                </c:pt>
                <c:pt idx="758">
                  <c:v>77.119900000000001</c:v>
                </c:pt>
                <c:pt idx="759">
                  <c:v>82.267700000000005</c:v>
                </c:pt>
                <c:pt idx="760">
                  <c:v>74.479699999999994</c:v>
                </c:pt>
                <c:pt idx="761">
                  <c:v>78.006100000000004</c:v>
                </c:pt>
                <c:pt idx="762">
                  <c:v>83.927400000000006</c:v>
                </c:pt>
                <c:pt idx="763">
                  <c:v>79.235600000000005</c:v>
                </c:pt>
                <c:pt idx="764">
                  <c:v>87.311999999999998</c:v>
                </c:pt>
                <c:pt idx="765">
                  <c:v>84.728700000000003</c:v>
                </c:pt>
                <c:pt idx="766">
                  <c:v>74.025700000000001</c:v>
                </c:pt>
                <c:pt idx="767">
                  <c:v>77.237899999999996</c:v>
                </c:pt>
                <c:pt idx="768">
                  <c:v>67.022099999999995</c:v>
                </c:pt>
                <c:pt idx="769">
                  <c:v>69.933199999999999</c:v>
                </c:pt>
                <c:pt idx="770">
                  <c:v>75.587599999999995</c:v>
                </c:pt>
                <c:pt idx="771">
                  <c:v>71.772499999999994</c:v>
                </c:pt>
                <c:pt idx="772">
                  <c:v>72.327799999999996</c:v>
                </c:pt>
                <c:pt idx="773">
                  <c:v>71.256299999999996</c:v>
                </c:pt>
                <c:pt idx="774">
                  <c:v>67.867099999999994</c:v>
                </c:pt>
                <c:pt idx="775">
                  <c:v>75.489900000000006</c:v>
                </c:pt>
                <c:pt idx="776">
                  <c:v>76.2834</c:v>
                </c:pt>
                <c:pt idx="777">
                  <c:v>73.543499999999995</c:v>
                </c:pt>
                <c:pt idx="778">
                  <c:v>68.503600000000006</c:v>
                </c:pt>
                <c:pt idx="779">
                  <c:v>86.647800000000004</c:v>
                </c:pt>
                <c:pt idx="780">
                  <c:v>81.196100000000001</c:v>
                </c:pt>
                <c:pt idx="781">
                  <c:v>86.110100000000003</c:v>
                </c:pt>
                <c:pt idx="782">
                  <c:v>71.762600000000006</c:v>
                </c:pt>
                <c:pt idx="783">
                  <c:v>77.268900000000002</c:v>
                </c:pt>
                <c:pt idx="784">
                  <c:v>80.169700000000006</c:v>
                </c:pt>
                <c:pt idx="785">
                  <c:v>87.565200000000004</c:v>
                </c:pt>
                <c:pt idx="786">
                  <c:v>75.531199999999998</c:v>
                </c:pt>
                <c:pt idx="787">
                  <c:v>93.471000000000004</c:v>
                </c:pt>
                <c:pt idx="788">
                  <c:v>84.771199999999993</c:v>
                </c:pt>
                <c:pt idx="789">
                  <c:v>88.194299999999998</c:v>
                </c:pt>
                <c:pt idx="790">
                  <c:v>98.733599999999996</c:v>
                </c:pt>
                <c:pt idx="791">
                  <c:v>108.876</c:v>
                </c:pt>
                <c:pt idx="792">
                  <c:v>98.787199999999999</c:v>
                </c:pt>
                <c:pt idx="793">
                  <c:v>103.55629999999999</c:v>
                </c:pt>
                <c:pt idx="794">
                  <c:v>104.402</c:v>
                </c:pt>
                <c:pt idx="795">
                  <c:v>106.0291</c:v>
                </c:pt>
                <c:pt idx="796">
                  <c:v>116.7206</c:v>
                </c:pt>
                <c:pt idx="797">
                  <c:v>104.54179999999999</c:v>
                </c:pt>
                <c:pt idx="798">
                  <c:v>112.6948</c:v>
                </c:pt>
                <c:pt idx="799">
                  <c:v>128.5607</c:v>
                </c:pt>
                <c:pt idx="800">
                  <c:v>139.18</c:v>
                </c:pt>
                <c:pt idx="801">
                  <c:v>142.0086</c:v>
                </c:pt>
                <c:pt idx="802">
                  <c:v>145.18020000000001</c:v>
                </c:pt>
                <c:pt idx="803">
                  <c:v>138.77440000000001</c:v>
                </c:pt>
                <c:pt idx="804">
                  <c:v>138.08580000000001</c:v>
                </c:pt>
                <c:pt idx="805">
                  <c:v>161.71279999999999</c:v>
                </c:pt>
                <c:pt idx="806">
                  <c:v>158.82400000000001</c:v>
                </c:pt>
                <c:pt idx="807">
                  <c:v>164.316</c:v>
                </c:pt>
                <c:pt idx="808">
                  <c:v>161.8312</c:v>
                </c:pt>
                <c:pt idx="809">
                  <c:v>176.4425</c:v>
                </c:pt>
                <c:pt idx="810">
                  <c:v>181.34469999999999</c:v>
                </c:pt>
                <c:pt idx="811">
                  <c:v>171.93450000000001</c:v>
                </c:pt>
                <c:pt idx="812">
                  <c:v>155.81639999999999</c:v>
                </c:pt>
                <c:pt idx="813">
                  <c:v>167.292</c:v>
                </c:pt>
                <c:pt idx="814">
                  <c:v>178.62190000000001</c:v>
                </c:pt>
                <c:pt idx="815">
                  <c:v>166.26259999999999</c:v>
                </c:pt>
                <c:pt idx="816">
                  <c:v>146.1182</c:v>
                </c:pt>
                <c:pt idx="817">
                  <c:v>151.4057</c:v>
                </c:pt>
                <c:pt idx="818">
                  <c:v>148.8937</c:v>
                </c:pt>
                <c:pt idx="819">
                  <c:v>155.55449999999999</c:v>
                </c:pt>
                <c:pt idx="820">
                  <c:v>132.75739999999999</c:v>
                </c:pt>
                <c:pt idx="821">
                  <c:v>139.4836</c:v>
                </c:pt>
                <c:pt idx="822">
                  <c:v>129.9828</c:v>
                </c:pt>
                <c:pt idx="823">
                  <c:v>113.23569999999999</c:v>
                </c:pt>
                <c:pt idx="824">
                  <c:v>124.1071</c:v>
                </c:pt>
                <c:pt idx="825">
                  <c:v>141.13929999999999</c:v>
                </c:pt>
                <c:pt idx="826">
                  <c:v>122.1814</c:v>
                </c:pt>
                <c:pt idx="827">
                  <c:v>115.4301</c:v>
                </c:pt>
                <c:pt idx="828">
                  <c:v>117.8862</c:v>
                </c:pt>
                <c:pt idx="829">
                  <c:v>113.97880000000001</c:v>
                </c:pt>
                <c:pt idx="830">
                  <c:v>108.05500000000001</c:v>
                </c:pt>
                <c:pt idx="831">
                  <c:v>115.0081</c:v>
                </c:pt>
                <c:pt idx="832">
                  <c:v>99.069500000000005</c:v>
                </c:pt>
                <c:pt idx="833">
                  <c:v>105.7183</c:v>
                </c:pt>
                <c:pt idx="834">
                  <c:v>98.829700000000003</c:v>
                </c:pt>
                <c:pt idx="835">
                  <c:v>88.858000000000004</c:v>
                </c:pt>
                <c:pt idx="836">
                  <c:v>86.066100000000006</c:v>
                </c:pt>
                <c:pt idx="837">
                  <c:v>97.041300000000007</c:v>
                </c:pt>
                <c:pt idx="838">
                  <c:v>85.7196</c:v>
                </c:pt>
                <c:pt idx="839">
                  <c:v>101.74</c:v>
                </c:pt>
                <c:pt idx="840">
                  <c:v>69.252799999999993</c:v>
                </c:pt>
                <c:pt idx="841">
                  <c:v>66.841800000000006</c:v>
                </c:pt>
                <c:pt idx="842">
                  <c:v>86.463899999999995</c:v>
                </c:pt>
                <c:pt idx="843">
                  <c:v>78.148700000000005</c:v>
                </c:pt>
                <c:pt idx="844">
                  <c:v>89.441100000000006</c:v>
                </c:pt>
                <c:pt idx="845">
                  <c:v>75.892099999999999</c:v>
                </c:pt>
                <c:pt idx="846">
                  <c:v>79.734899999999996</c:v>
                </c:pt>
                <c:pt idx="847">
                  <c:v>73.824600000000004</c:v>
                </c:pt>
                <c:pt idx="848">
                  <c:v>70.377200000000002</c:v>
                </c:pt>
                <c:pt idx="849">
                  <c:v>76.217500000000001</c:v>
                </c:pt>
                <c:pt idx="850">
                  <c:v>78.781499999999994</c:v>
                </c:pt>
                <c:pt idx="851">
                  <c:v>86.4191</c:v>
                </c:pt>
                <c:pt idx="852">
                  <c:v>66.252099999999999</c:v>
                </c:pt>
                <c:pt idx="853">
                  <c:v>78.531499999999994</c:v>
                </c:pt>
                <c:pt idx="854">
                  <c:v>64.863200000000006</c:v>
                </c:pt>
                <c:pt idx="855">
                  <c:v>78.144800000000004</c:v>
                </c:pt>
                <c:pt idx="856">
                  <c:v>72.079599999999999</c:v>
                </c:pt>
                <c:pt idx="857">
                  <c:v>77.159099999999995</c:v>
                </c:pt>
                <c:pt idx="858">
                  <c:v>87.411900000000003</c:v>
                </c:pt>
                <c:pt idx="859">
                  <c:v>75.950999999999993</c:v>
                </c:pt>
                <c:pt idx="860">
                  <c:v>88.837800000000001</c:v>
                </c:pt>
                <c:pt idx="861">
                  <c:v>86.7303</c:v>
                </c:pt>
                <c:pt idx="862">
                  <c:v>80.233199999999997</c:v>
                </c:pt>
                <c:pt idx="863">
                  <c:v>85.829599999999999</c:v>
                </c:pt>
                <c:pt idx="864">
                  <c:v>83.289000000000001</c:v>
                </c:pt>
                <c:pt idx="865">
                  <c:v>77.343699999999998</c:v>
                </c:pt>
                <c:pt idx="866">
                  <c:v>74.682299999999998</c:v>
                </c:pt>
                <c:pt idx="867">
                  <c:v>81.236000000000004</c:v>
                </c:pt>
                <c:pt idx="868">
                  <c:v>97.0334</c:v>
                </c:pt>
                <c:pt idx="869">
                  <c:v>68.750299999999996</c:v>
                </c:pt>
                <c:pt idx="870">
                  <c:v>75.873599999999996</c:v>
                </c:pt>
                <c:pt idx="871">
                  <c:v>69.385499999999993</c:v>
                </c:pt>
                <c:pt idx="872">
                  <c:v>86.631299999999996</c:v>
                </c:pt>
                <c:pt idx="873">
                  <c:v>67.990899999999996</c:v>
                </c:pt>
                <c:pt idx="874">
                  <c:v>68.048599999999993</c:v>
                </c:pt>
                <c:pt idx="875">
                  <c:v>78.275700000000001</c:v>
                </c:pt>
                <c:pt idx="876">
                  <c:v>82.371300000000005</c:v>
                </c:pt>
                <c:pt idx="877">
                  <c:v>65.608699999999999</c:v>
                </c:pt>
                <c:pt idx="878">
                  <c:v>69.779399999999995</c:v>
                </c:pt>
                <c:pt idx="879">
                  <c:v>70.001900000000006</c:v>
                </c:pt>
                <c:pt idx="880">
                  <c:v>75.726900000000001</c:v>
                </c:pt>
                <c:pt idx="881">
                  <c:v>74.027299999999997</c:v>
                </c:pt>
                <c:pt idx="882">
                  <c:v>71.182500000000005</c:v>
                </c:pt>
                <c:pt idx="883">
                  <c:v>73.643299999999996</c:v>
                </c:pt>
                <c:pt idx="884">
                  <c:v>65.370500000000007</c:v>
                </c:pt>
                <c:pt idx="885">
                  <c:v>64.737099999999998</c:v>
                </c:pt>
                <c:pt idx="886">
                  <c:v>74.779700000000005</c:v>
                </c:pt>
                <c:pt idx="887">
                  <c:v>68.242999999999995</c:v>
                </c:pt>
                <c:pt idx="888">
                  <c:v>77.645300000000006</c:v>
                </c:pt>
                <c:pt idx="889">
                  <c:v>70.546099999999996</c:v>
                </c:pt>
                <c:pt idx="890">
                  <c:v>71.225899999999996</c:v>
                </c:pt>
                <c:pt idx="891">
                  <c:v>71.051599999999993</c:v>
                </c:pt>
                <c:pt idx="892">
                  <c:v>67.757300000000001</c:v>
                </c:pt>
                <c:pt idx="893">
                  <c:v>72.587299999999999</c:v>
                </c:pt>
                <c:pt idx="894">
                  <c:v>70.307299999999998</c:v>
                </c:pt>
                <c:pt idx="895">
                  <c:v>67.671499999999995</c:v>
                </c:pt>
                <c:pt idx="896">
                  <c:v>55.281599999999997</c:v>
                </c:pt>
                <c:pt idx="897">
                  <c:v>67.118099999999998</c:v>
                </c:pt>
                <c:pt idx="898">
                  <c:v>74.154899999999998</c:v>
                </c:pt>
                <c:pt idx="899">
                  <c:v>64.957700000000003</c:v>
                </c:pt>
                <c:pt idx="900">
                  <c:v>69.379099999999994</c:v>
                </c:pt>
                <c:pt idx="901">
                  <c:v>65.656800000000004</c:v>
                </c:pt>
                <c:pt idx="902">
                  <c:v>74.889099999999999</c:v>
                </c:pt>
                <c:pt idx="903">
                  <c:v>69.128399999999999</c:v>
                </c:pt>
                <c:pt idx="904">
                  <c:v>61.544199999999996</c:v>
                </c:pt>
                <c:pt idx="905">
                  <c:v>69.284700000000001</c:v>
                </c:pt>
                <c:pt idx="906">
                  <c:v>67.8536</c:v>
                </c:pt>
                <c:pt idx="907">
                  <c:v>66.040300000000002</c:v>
                </c:pt>
                <c:pt idx="908">
                  <c:v>62.586500000000001</c:v>
                </c:pt>
                <c:pt idx="909">
                  <c:v>61.025300000000001</c:v>
                </c:pt>
                <c:pt idx="910">
                  <c:v>60.945099999999996</c:v>
                </c:pt>
                <c:pt idx="911">
                  <c:v>57.7746</c:v>
                </c:pt>
                <c:pt idx="912">
                  <c:v>59.203800000000001</c:v>
                </c:pt>
                <c:pt idx="913">
                  <c:v>60.275500000000001</c:v>
                </c:pt>
                <c:pt idx="914">
                  <c:v>60.901600000000002</c:v>
                </c:pt>
                <c:pt idx="915">
                  <c:v>59.0137</c:v>
                </c:pt>
                <c:pt idx="916">
                  <c:v>51.182099999999998</c:v>
                </c:pt>
                <c:pt idx="917">
                  <c:v>61.142400000000002</c:v>
                </c:pt>
                <c:pt idx="918">
                  <c:v>60.044699999999999</c:v>
                </c:pt>
                <c:pt idx="919">
                  <c:v>60.4056</c:v>
                </c:pt>
                <c:pt idx="920">
                  <c:v>60.275500000000001</c:v>
                </c:pt>
                <c:pt idx="921">
                  <c:v>59.9771</c:v>
                </c:pt>
                <c:pt idx="922">
                  <c:v>57.817399999999999</c:v>
                </c:pt>
                <c:pt idx="923">
                  <c:v>54.608499999999999</c:v>
                </c:pt>
                <c:pt idx="924">
                  <c:v>48.651400000000002</c:v>
                </c:pt>
                <c:pt idx="925">
                  <c:v>60.572499999999998</c:v>
                </c:pt>
                <c:pt idx="926">
                  <c:v>59.308500000000002</c:v>
                </c:pt>
                <c:pt idx="927">
                  <c:v>46.695799999999998</c:v>
                </c:pt>
                <c:pt idx="928">
                  <c:v>49.1997</c:v>
                </c:pt>
                <c:pt idx="929">
                  <c:v>52.437199999999997</c:v>
                </c:pt>
                <c:pt idx="930">
                  <c:v>46.392800000000001</c:v>
                </c:pt>
                <c:pt idx="931">
                  <c:v>57.334699999999998</c:v>
                </c:pt>
                <c:pt idx="932">
                  <c:v>49.461100000000002</c:v>
                </c:pt>
                <c:pt idx="933">
                  <c:v>49.576999999999998</c:v>
                </c:pt>
                <c:pt idx="934">
                  <c:v>46.542200000000001</c:v>
                </c:pt>
                <c:pt idx="935">
                  <c:v>50.2181</c:v>
                </c:pt>
                <c:pt idx="936">
                  <c:v>47.072299999999998</c:v>
                </c:pt>
                <c:pt idx="937">
                  <c:v>48.794499999999999</c:v>
                </c:pt>
                <c:pt idx="938">
                  <c:v>42.343800000000002</c:v>
                </c:pt>
                <c:pt idx="939">
                  <c:v>51.240600000000001</c:v>
                </c:pt>
                <c:pt idx="940">
                  <c:v>46.751100000000001</c:v>
                </c:pt>
                <c:pt idx="941">
                  <c:v>42.674999999999997</c:v>
                </c:pt>
                <c:pt idx="942">
                  <c:v>46.583399999999997</c:v>
                </c:pt>
                <c:pt idx="943">
                  <c:v>43.022799999999997</c:v>
                </c:pt>
                <c:pt idx="944">
                  <c:v>53.243600000000001</c:v>
                </c:pt>
                <c:pt idx="945">
                  <c:v>44.3628</c:v>
                </c:pt>
                <c:pt idx="946">
                  <c:v>44.473500000000001</c:v>
                </c:pt>
                <c:pt idx="947">
                  <c:v>50.180900000000001</c:v>
                </c:pt>
                <c:pt idx="948">
                  <c:v>51.041600000000003</c:v>
                </c:pt>
                <c:pt idx="949">
                  <c:v>52.442599999999999</c:v>
                </c:pt>
                <c:pt idx="950">
                  <c:v>49.511099999999999</c:v>
                </c:pt>
                <c:pt idx="951">
                  <c:v>47.6464</c:v>
                </c:pt>
                <c:pt idx="952">
                  <c:v>49.697099999999999</c:v>
                </c:pt>
                <c:pt idx="953">
                  <c:v>44.9191</c:v>
                </c:pt>
                <c:pt idx="954">
                  <c:v>47.554699999999997</c:v>
                </c:pt>
                <c:pt idx="955">
                  <c:v>48.421100000000003</c:v>
                </c:pt>
                <c:pt idx="956">
                  <c:v>47.927999999999997</c:v>
                </c:pt>
                <c:pt idx="957">
                  <c:v>46.453099999999999</c:v>
                </c:pt>
                <c:pt idx="958">
                  <c:v>40.082099999999997</c:v>
                </c:pt>
                <c:pt idx="959">
                  <c:v>43.102899999999998</c:v>
                </c:pt>
                <c:pt idx="960">
                  <c:v>39.278500000000001</c:v>
                </c:pt>
                <c:pt idx="961">
                  <c:v>41.393999999999998</c:v>
                </c:pt>
                <c:pt idx="962">
                  <c:v>45.226599999999998</c:v>
                </c:pt>
                <c:pt idx="963">
                  <c:v>42.021799999999999</c:v>
                </c:pt>
                <c:pt idx="964">
                  <c:v>49.594900000000003</c:v>
                </c:pt>
                <c:pt idx="965">
                  <c:v>50.4041</c:v>
                </c:pt>
                <c:pt idx="966">
                  <c:v>42.391800000000003</c:v>
                </c:pt>
                <c:pt idx="967">
                  <c:v>54.223199999999999</c:v>
                </c:pt>
                <c:pt idx="968">
                  <c:v>49.016300000000001</c:v>
                </c:pt>
                <c:pt idx="969">
                  <c:v>50.151499999999999</c:v>
                </c:pt>
                <c:pt idx="970">
                  <c:v>46.3536</c:v>
                </c:pt>
                <c:pt idx="971">
                  <c:v>47.2226</c:v>
                </c:pt>
                <c:pt idx="972">
                  <c:v>46.142699999999998</c:v>
                </c:pt>
                <c:pt idx="973">
                  <c:v>46.392600000000002</c:v>
                </c:pt>
                <c:pt idx="974">
                  <c:v>47.389899999999997</c:v>
                </c:pt>
                <c:pt idx="975">
                  <c:v>47.490600000000001</c:v>
                </c:pt>
                <c:pt idx="976">
                  <c:v>45.700299999999999</c:v>
                </c:pt>
                <c:pt idx="977">
                  <c:v>50.011400000000002</c:v>
                </c:pt>
                <c:pt idx="978">
                  <c:v>38.9268</c:v>
                </c:pt>
                <c:pt idx="979">
                  <c:v>46.732500000000002</c:v>
                </c:pt>
                <c:pt idx="980">
                  <c:v>43.6785</c:v>
                </c:pt>
                <c:pt idx="981">
                  <c:v>45.9495</c:v>
                </c:pt>
                <c:pt idx="982">
                  <c:v>49.598399999999998</c:v>
                </c:pt>
                <c:pt idx="983">
                  <c:v>48.972200000000001</c:v>
                </c:pt>
                <c:pt idx="984">
                  <c:v>38.943600000000004</c:v>
                </c:pt>
                <c:pt idx="985">
                  <c:v>36.428199999999997</c:v>
                </c:pt>
                <c:pt idx="986">
                  <c:v>45.511400000000002</c:v>
                </c:pt>
                <c:pt idx="987">
                  <c:v>46.7834</c:v>
                </c:pt>
                <c:pt idx="988">
                  <c:v>54.059600000000003</c:v>
                </c:pt>
                <c:pt idx="989">
                  <c:v>38.0869</c:v>
                </c:pt>
                <c:pt idx="990">
                  <c:v>50.933900000000001</c:v>
                </c:pt>
                <c:pt idx="991">
                  <c:v>48.104599999999998</c:v>
                </c:pt>
                <c:pt idx="992">
                  <c:v>40.801400000000001</c:v>
                </c:pt>
                <c:pt idx="993">
                  <c:v>47.6464</c:v>
                </c:pt>
                <c:pt idx="994">
                  <c:v>49.420499999999997</c:v>
                </c:pt>
                <c:pt idx="995">
                  <c:v>44.099600000000002</c:v>
                </c:pt>
                <c:pt idx="996">
                  <c:v>49.154699999999998</c:v>
                </c:pt>
                <c:pt idx="997">
                  <c:v>42.6447</c:v>
                </c:pt>
                <c:pt idx="998">
                  <c:v>56.754899999999999</c:v>
                </c:pt>
                <c:pt idx="999">
                  <c:v>36.838900000000002</c:v>
                </c:pt>
                <c:pt idx="1000">
                  <c:v>46.390799999999999</c:v>
                </c:pt>
                <c:pt idx="1001">
                  <c:v>46.094999999999999</c:v>
                </c:pt>
                <c:pt idx="1002">
                  <c:v>40.647500000000001</c:v>
                </c:pt>
                <c:pt idx="1003">
                  <c:v>47.571899999999999</c:v>
                </c:pt>
                <c:pt idx="1004">
                  <c:v>52.302999999999997</c:v>
                </c:pt>
                <c:pt idx="1005">
                  <c:v>51.2164</c:v>
                </c:pt>
                <c:pt idx="1006">
                  <c:v>49.368499999999997</c:v>
                </c:pt>
                <c:pt idx="1007">
                  <c:v>46.449300000000001</c:v>
                </c:pt>
                <c:pt idx="1008">
                  <c:v>42.500399999999999</c:v>
                </c:pt>
                <c:pt idx="1009">
                  <c:v>45.689399999999999</c:v>
                </c:pt>
                <c:pt idx="1010">
                  <c:v>39.090299999999999</c:v>
                </c:pt>
                <c:pt idx="1011">
                  <c:v>49.302399999999999</c:v>
                </c:pt>
                <c:pt idx="1012">
                  <c:v>46.121899999999997</c:v>
                </c:pt>
                <c:pt idx="1013">
                  <c:v>36.474499999999999</c:v>
                </c:pt>
                <c:pt idx="1014">
                  <c:v>46.520099999999999</c:v>
                </c:pt>
                <c:pt idx="1015">
                  <c:v>46.715200000000003</c:v>
                </c:pt>
                <c:pt idx="1016">
                  <c:v>49.596499999999999</c:v>
                </c:pt>
                <c:pt idx="1017">
                  <c:v>56.0961</c:v>
                </c:pt>
                <c:pt idx="1018">
                  <c:v>46.093000000000004</c:v>
                </c:pt>
                <c:pt idx="1019">
                  <c:v>44.938899999999997</c:v>
                </c:pt>
                <c:pt idx="1020">
                  <c:v>58.002200000000002</c:v>
                </c:pt>
                <c:pt idx="1021">
                  <c:v>54.599600000000002</c:v>
                </c:pt>
                <c:pt idx="1022">
                  <c:v>51.936599999999999</c:v>
                </c:pt>
                <c:pt idx="1023">
                  <c:v>46.102200000000003</c:v>
                </c:pt>
                <c:pt idx="1024">
                  <c:v>52.558599999999998</c:v>
                </c:pt>
                <c:pt idx="1025">
                  <c:v>48.960299999999997</c:v>
                </c:pt>
                <c:pt idx="1026">
                  <c:v>55.555700000000002</c:v>
                </c:pt>
                <c:pt idx="1027">
                  <c:v>52.412100000000002</c:v>
                </c:pt>
                <c:pt idx="1028">
                  <c:v>56.860100000000003</c:v>
                </c:pt>
                <c:pt idx="1029">
                  <c:v>52.039299999999997</c:v>
                </c:pt>
                <c:pt idx="1030">
                  <c:v>47.286099999999998</c:v>
                </c:pt>
                <c:pt idx="1031">
                  <c:v>52.430900000000001</c:v>
                </c:pt>
                <c:pt idx="1032">
                  <c:v>56.623899999999999</c:v>
                </c:pt>
                <c:pt idx="1033">
                  <c:v>52.524299999999997</c:v>
                </c:pt>
                <c:pt idx="1034">
                  <c:v>55.650199999999998</c:v>
                </c:pt>
                <c:pt idx="1035">
                  <c:v>50.661200000000001</c:v>
                </c:pt>
                <c:pt idx="1036">
                  <c:v>48.897100000000002</c:v>
                </c:pt>
                <c:pt idx="1037">
                  <c:v>57.360100000000003</c:v>
                </c:pt>
                <c:pt idx="1038">
                  <c:v>59.746299999999998</c:v>
                </c:pt>
                <c:pt idx="1039">
                  <c:v>57.109900000000003</c:v>
                </c:pt>
                <c:pt idx="1040">
                  <c:v>61.775100000000002</c:v>
                </c:pt>
                <c:pt idx="1041">
                  <c:v>60.112299999999998</c:v>
                </c:pt>
                <c:pt idx="1042">
                  <c:v>53.958100000000002</c:v>
                </c:pt>
                <c:pt idx="1043">
                  <c:v>68.456400000000002</c:v>
                </c:pt>
                <c:pt idx="1044">
                  <c:v>61.853900000000003</c:v>
                </c:pt>
                <c:pt idx="1045">
                  <c:v>61.846499999999999</c:v>
                </c:pt>
                <c:pt idx="1046">
                  <c:v>77.837299999999999</c:v>
                </c:pt>
                <c:pt idx="1047">
                  <c:v>71.479399999999998</c:v>
                </c:pt>
                <c:pt idx="1048">
                  <c:v>68.6053</c:v>
                </c:pt>
                <c:pt idx="1049">
                  <c:v>68.197699999999998</c:v>
                </c:pt>
                <c:pt idx="1050">
                  <c:v>79.793300000000002</c:v>
                </c:pt>
                <c:pt idx="1051">
                  <c:v>77.497100000000003</c:v>
                </c:pt>
                <c:pt idx="1052">
                  <c:v>76.424000000000007</c:v>
                </c:pt>
                <c:pt idx="1053">
                  <c:v>83.787599999999998</c:v>
                </c:pt>
                <c:pt idx="1054">
                  <c:v>85.3</c:v>
                </c:pt>
                <c:pt idx="1055">
                  <c:v>84.484399999999994</c:v>
                </c:pt>
                <c:pt idx="1056">
                  <c:v>95.8108</c:v>
                </c:pt>
                <c:pt idx="1057">
                  <c:v>77.892300000000006</c:v>
                </c:pt>
                <c:pt idx="1058">
                  <c:v>79.656800000000004</c:v>
                </c:pt>
                <c:pt idx="1059">
                  <c:v>90.099400000000003</c:v>
                </c:pt>
                <c:pt idx="1060">
                  <c:v>102.5594</c:v>
                </c:pt>
                <c:pt idx="1061">
                  <c:v>97.194599999999994</c:v>
                </c:pt>
                <c:pt idx="1062">
                  <c:v>82.381799999999998</c:v>
                </c:pt>
                <c:pt idx="1063">
                  <c:v>88.656899999999993</c:v>
                </c:pt>
                <c:pt idx="1064">
                  <c:v>98.926000000000002</c:v>
                </c:pt>
                <c:pt idx="1065">
                  <c:v>90.671099999999996</c:v>
                </c:pt>
                <c:pt idx="1066">
                  <c:v>84.107299999999995</c:v>
                </c:pt>
                <c:pt idx="1067">
                  <c:v>87.4602</c:v>
                </c:pt>
                <c:pt idx="1068">
                  <c:v>82.6404</c:v>
                </c:pt>
                <c:pt idx="1069">
                  <c:v>73.998000000000005</c:v>
                </c:pt>
                <c:pt idx="1070">
                  <c:v>70.252499999999998</c:v>
                </c:pt>
                <c:pt idx="1071">
                  <c:v>78.641099999999994</c:v>
                </c:pt>
                <c:pt idx="1072">
                  <c:v>75.029499999999999</c:v>
                </c:pt>
                <c:pt idx="1073">
                  <c:v>71.611500000000007</c:v>
                </c:pt>
                <c:pt idx="1074">
                  <c:v>72.608800000000002</c:v>
                </c:pt>
                <c:pt idx="1075">
                  <c:v>67.706400000000002</c:v>
                </c:pt>
                <c:pt idx="1076">
                  <c:v>59.9818</c:v>
                </c:pt>
                <c:pt idx="1077">
                  <c:v>73.478800000000007</c:v>
                </c:pt>
                <c:pt idx="1078">
                  <c:v>58.901200000000003</c:v>
                </c:pt>
                <c:pt idx="1079">
                  <c:v>62.702800000000003</c:v>
                </c:pt>
                <c:pt idx="1080">
                  <c:v>57.1554</c:v>
                </c:pt>
                <c:pt idx="1081">
                  <c:v>72.332999999999998</c:v>
                </c:pt>
                <c:pt idx="1082">
                  <c:v>76.923100000000005</c:v>
                </c:pt>
                <c:pt idx="1083">
                  <c:v>68.682000000000002</c:v>
                </c:pt>
                <c:pt idx="1084">
                  <c:v>58.972099999999998</c:v>
                </c:pt>
                <c:pt idx="1085">
                  <c:v>61.735900000000001</c:v>
                </c:pt>
                <c:pt idx="1086">
                  <c:v>56.769199999999998</c:v>
                </c:pt>
                <c:pt idx="1087">
                  <c:v>62.3386</c:v>
                </c:pt>
                <c:pt idx="1088">
                  <c:v>58.085000000000001</c:v>
                </c:pt>
                <c:pt idx="1089">
                  <c:v>52.855899999999998</c:v>
                </c:pt>
                <c:pt idx="1090">
                  <c:v>58.391399999999997</c:v>
                </c:pt>
                <c:pt idx="1091">
                  <c:v>66.773799999999994</c:v>
                </c:pt>
                <c:pt idx="1092">
                  <c:v>48.382300000000001</c:v>
                </c:pt>
                <c:pt idx="1093">
                  <c:v>52.3249</c:v>
                </c:pt>
                <c:pt idx="1094">
                  <c:v>56.605800000000002</c:v>
                </c:pt>
                <c:pt idx="1095">
                  <c:v>59.919600000000003</c:v>
                </c:pt>
                <c:pt idx="1096">
                  <c:v>64.539400000000001</c:v>
                </c:pt>
                <c:pt idx="1097">
                  <c:v>58.252699999999997</c:v>
                </c:pt>
                <c:pt idx="1098">
                  <c:v>64.881699999999995</c:v>
                </c:pt>
                <c:pt idx="1099">
                  <c:v>57.153700000000001</c:v>
                </c:pt>
                <c:pt idx="1100">
                  <c:v>52.472000000000001</c:v>
                </c:pt>
                <c:pt idx="1101">
                  <c:v>69.4328</c:v>
                </c:pt>
                <c:pt idx="1102">
                  <c:v>57.941099999999999</c:v>
                </c:pt>
                <c:pt idx="1103">
                  <c:v>53.710700000000003</c:v>
                </c:pt>
                <c:pt idx="1104">
                  <c:v>56.338099999999997</c:v>
                </c:pt>
                <c:pt idx="1105">
                  <c:v>56.575099999999999</c:v>
                </c:pt>
                <c:pt idx="1106">
                  <c:v>53.148099999999999</c:v>
                </c:pt>
                <c:pt idx="1107">
                  <c:v>49.940899999999999</c:v>
                </c:pt>
                <c:pt idx="1108">
                  <c:v>45.364199999999997</c:v>
                </c:pt>
                <c:pt idx="1109">
                  <c:v>70.688900000000004</c:v>
                </c:pt>
                <c:pt idx="1110">
                  <c:v>54.523800000000001</c:v>
                </c:pt>
                <c:pt idx="1111">
                  <c:v>54.406399999999998</c:v>
                </c:pt>
                <c:pt idx="1112">
                  <c:v>58.566000000000003</c:v>
                </c:pt>
                <c:pt idx="1113">
                  <c:v>48.028300000000002</c:v>
                </c:pt>
                <c:pt idx="1114">
                  <c:v>62.1556</c:v>
                </c:pt>
                <c:pt idx="1115">
                  <c:v>54.4116</c:v>
                </c:pt>
                <c:pt idx="1116">
                  <c:v>52.236199999999997</c:v>
                </c:pt>
                <c:pt idx="1117">
                  <c:v>51.221299999999999</c:v>
                </c:pt>
                <c:pt idx="1118">
                  <c:v>47.072299999999998</c:v>
                </c:pt>
                <c:pt idx="1119">
                  <c:v>57.787199999999999</c:v>
                </c:pt>
                <c:pt idx="1120">
                  <c:v>52.395800000000001</c:v>
                </c:pt>
                <c:pt idx="1121">
                  <c:v>53.768799999999999</c:v>
                </c:pt>
                <c:pt idx="1122">
                  <c:v>50.429099999999998</c:v>
                </c:pt>
                <c:pt idx="1123">
                  <c:v>51.914499999999997</c:v>
                </c:pt>
                <c:pt idx="1124">
                  <c:v>50.459800000000001</c:v>
                </c:pt>
                <c:pt idx="1125">
                  <c:v>59.678199999999997</c:v>
                </c:pt>
                <c:pt idx="1126">
                  <c:v>60.116799999999998</c:v>
                </c:pt>
                <c:pt idx="1127">
                  <c:v>61.5563</c:v>
                </c:pt>
                <c:pt idx="1128">
                  <c:v>53.283900000000003</c:v>
                </c:pt>
                <c:pt idx="1129">
                  <c:v>58.704099999999997</c:v>
                </c:pt>
                <c:pt idx="1130">
                  <c:v>48.113</c:v>
                </c:pt>
                <c:pt idx="1131">
                  <c:v>53.379399999999997</c:v>
                </c:pt>
                <c:pt idx="1132">
                  <c:v>46.357300000000002</c:v>
                </c:pt>
                <c:pt idx="1133">
                  <c:v>44.9878</c:v>
                </c:pt>
                <c:pt idx="1134">
                  <c:v>46.501100000000001</c:v>
                </c:pt>
                <c:pt idx="1135">
                  <c:v>44.719000000000001</c:v>
                </c:pt>
                <c:pt idx="1136">
                  <c:v>51.574300000000001</c:v>
                </c:pt>
                <c:pt idx="1137">
                  <c:v>50.314799999999998</c:v>
                </c:pt>
                <c:pt idx="1138">
                  <c:v>47.667900000000003</c:v>
                </c:pt>
                <c:pt idx="1139">
                  <c:v>42.252499999999998</c:v>
                </c:pt>
                <c:pt idx="1140">
                  <c:v>51.463999999999999</c:v>
                </c:pt>
                <c:pt idx="1141">
                  <c:v>45.999699999999997</c:v>
                </c:pt>
                <c:pt idx="1142">
                  <c:v>47.308100000000003</c:v>
                </c:pt>
                <c:pt idx="1143">
                  <c:v>60.795299999999997</c:v>
                </c:pt>
                <c:pt idx="1144">
                  <c:v>54.8932</c:v>
                </c:pt>
                <c:pt idx="1145">
                  <c:v>48.395299999999999</c:v>
                </c:pt>
                <c:pt idx="1146">
                  <c:v>46.301400000000001</c:v>
                </c:pt>
                <c:pt idx="1147">
                  <c:v>49.011499999999998</c:v>
                </c:pt>
                <c:pt idx="1148">
                  <c:v>55.336199999999998</c:v>
                </c:pt>
                <c:pt idx="1149">
                  <c:v>54.764899999999997</c:v>
                </c:pt>
                <c:pt idx="1150">
                  <c:v>42.347799999999999</c:v>
                </c:pt>
                <c:pt idx="1151">
                  <c:v>56.870600000000003</c:v>
                </c:pt>
                <c:pt idx="1152">
                  <c:v>50.2331</c:v>
                </c:pt>
                <c:pt idx="1153">
                  <c:v>48.362000000000002</c:v>
                </c:pt>
                <c:pt idx="1154">
                  <c:v>53.875700000000002</c:v>
                </c:pt>
                <c:pt idx="1155">
                  <c:v>55.8249</c:v>
                </c:pt>
                <c:pt idx="1156">
                  <c:v>51.2624</c:v>
                </c:pt>
                <c:pt idx="1157">
                  <c:v>51.222700000000003</c:v>
                </c:pt>
                <c:pt idx="1158">
                  <c:v>50.355899999999998</c:v>
                </c:pt>
                <c:pt idx="1159">
                  <c:v>47.215299999999999</c:v>
                </c:pt>
                <c:pt idx="1160">
                  <c:v>47.2331</c:v>
                </c:pt>
                <c:pt idx="1161">
                  <c:v>48.220399999999998</c:v>
                </c:pt>
                <c:pt idx="1162">
                  <c:v>52.13</c:v>
                </c:pt>
                <c:pt idx="1163">
                  <c:v>48.904699999999998</c:v>
                </c:pt>
                <c:pt idx="1164">
                  <c:v>44.852800000000002</c:v>
                </c:pt>
                <c:pt idx="1165">
                  <c:v>47.883000000000003</c:v>
                </c:pt>
                <c:pt idx="1166">
                  <c:v>42.617699999999999</c:v>
                </c:pt>
                <c:pt idx="1167">
                  <c:v>54.841099999999997</c:v>
                </c:pt>
                <c:pt idx="1168">
                  <c:v>40.844999999999999</c:v>
                </c:pt>
                <c:pt idx="1169">
                  <c:v>52.978200000000001</c:v>
                </c:pt>
                <c:pt idx="1170">
                  <c:v>47.746899999999997</c:v>
                </c:pt>
                <c:pt idx="1171">
                  <c:v>52.153300000000002</c:v>
                </c:pt>
                <c:pt idx="1172">
                  <c:v>47.673099999999998</c:v>
                </c:pt>
                <c:pt idx="1173">
                  <c:v>42.836300000000001</c:v>
                </c:pt>
                <c:pt idx="1174">
                  <c:v>50.493699999999997</c:v>
                </c:pt>
                <c:pt idx="1175">
                  <c:v>53.081600000000002</c:v>
                </c:pt>
                <c:pt idx="1176">
                  <c:v>42.290700000000001</c:v>
                </c:pt>
                <c:pt idx="1177">
                  <c:v>44.003999999999998</c:v>
                </c:pt>
                <c:pt idx="1178">
                  <c:v>44.092399999999998</c:v>
                </c:pt>
                <c:pt idx="1179">
                  <c:v>44.196300000000001</c:v>
                </c:pt>
                <c:pt idx="1180">
                  <c:v>44.889499999999998</c:v>
                </c:pt>
                <c:pt idx="1181">
                  <c:v>42.534399999999998</c:v>
                </c:pt>
                <c:pt idx="1182">
                  <c:v>34.899500000000003</c:v>
                </c:pt>
                <c:pt idx="1183">
                  <c:v>48.335000000000001</c:v>
                </c:pt>
                <c:pt idx="1184">
                  <c:v>50.516599999999997</c:v>
                </c:pt>
                <c:pt idx="1185">
                  <c:v>46.654499999999999</c:v>
                </c:pt>
                <c:pt idx="1186">
                  <c:v>45.503999999999998</c:v>
                </c:pt>
                <c:pt idx="1187">
                  <c:v>41.663899999999998</c:v>
                </c:pt>
                <c:pt idx="1188">
                  <c:v>50.354700000000001</c:v>
                </c:pt>
                <c:pt idx="1189">
                  <c:v>51.774999999999999</c:v>
                </c:pt>
                <c:pt idx="1190">
                  <c:v>40.508299999999998</c:v>
                </c:pt>
                <c:pt idx="1191">
                  <c:v>47.788800000000002</c:v>
                </c:pt>
                <c:pt idx="1192">
                  <c:v>48.002899999999997</c:v>
                </c:pt>
                <c:pt idx="1193">
                  <c:v>46.072699999999998</c:v>
                </c:pt>
                <c:pt idx="1194">
                  <c:v>48.882899999999999</c:v>
                </c:pt>
                <c:pt idx="1195">
                  <c:v>42.389499999999998</c:v>
                </c:pt>
                <c:pt idx="1196">
                  <c:v>46.478499999999997</c:v>
                </c:pt>
                <c:pt idx="1197">
                  <c:v>44.171100000000003</c:v>
                </c:pt>
                <c:pt idx="1198">
                  <c:v>26.984500000000001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A2-482D-82DA-5E2E32C93809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'CMC20'!$G$2:$G$1201</c:f>
              <c:numCache>
                <c:formatCode>General</c:formatCode>
                <c:ptCount val="1200"/>
                <c:pt idx="0">
                  <c:v>131.60339999999999</c:v>
                </c:pt>
                <c:pt idx="1">
                  <c:v>147.02119999999999</c:v>
                </c:pt>
                <c:pt idx="2">
                  <c:v>125.2313</c:v>
                </c:pt>
                <c:pt idx="3">
                  <c:v>127.34739999999999</c:v>
                </c:pt>
                <c:pt idx="4">
                  <c:v>109.3193</c:v>
                </c:pt>
                <c:pt idx="5">
                  <c:v>127.336</c:v>
                </c:pt>
                <c:pt idx="6">
                  <c:v>122.49169999999999</c:v>
                </c:pt>
                <c:pt idx="7">
                  <c:v>117.2439</c:v>
                </c:pt>
                <c:pt idx="8">
                  <c:v>124.4438</c:v>
                </c:pt>
                <c:pt idx="9">
                  <c:v>123.19289999999999</c:v>
                </c:pt>
                <c:pt idx="10">
                  <c:v>128.60329999999999</c:v>
                </c:pt>
                <c:pt idx="11">
                  <c:v>115.2653</c:v>
                </c:pt>
                <c:pt idx="12">
                  <c:v>117.6464</c:v>
                </c:pt>
                <c:pt idx="13">
                  <c:v>119.6895</c:v>
                </c:pt>
                <c:pt idx="14">
                  <c:v>121.57340000000001</c:v>
                </c:pt>
                <c:pt idx="15">
                  <c:v>125.9575</c:v>
                </c:pt>
                <c:pt idx="16">
                  <c:v>117.8314</c:v>
                </c:pt>
                <c:pt idx="17">
                  <c:v>111.3314</c:v>
                </c:pt>
                <c:pt idx="18">
                  <c:v>119.5145</c:v>
                </c:pt>
                <c:pt idx="19">
                  <c:v>120.19110000000001</c:v>
                </c:pt>
                <c:pt idx="20">
                  <c:v>115.8412</c:v>
                </c:pt>
                <c:pt idx="21">
                  <c:v>107.37649999999999</c:v>
                </c:pt>
                <c:pt idx="22">
                  <c:v>121.1165</c:v>
                </c:pt>
                <c:pt idx="23">
                  <c:v>118.521</c:v>
                </c:pt>
                <c:pt idx="24">
                  <c:v>113.46510000000001</c:v>
                </c:pt>
                <c:pt idx="25">
                  <c:v>124.86620000000001</c:v>
                </c:pt>
                <c:pt idx="26">
                  <c:v>117.4409</c:v>
                </c:pt>
                <c:pt idx="27">
                  <c:v>122.7443</c:v>
                </c:pt>
                <c:pt idx="28">
                  <c:v>127.06529999999999</c:v>
                </c:pt>
                <c:pt idx="29">
                  <c:v>99.293999999999997</c:v>
                </c:pt>
                <c:pt idx="30">
                  <c:v>122.68810000000001</c:v>
                </c:pt>
                <c:pt idx="31">
                  <c:v>123.4564</c:v>
                </c:pt>
                <c:pt idx="32">
                  <c:v>108.9415</c:v>
                </c:pt>
                <c:pt idx="33">
                  <c:v>118.6435</c:v>
                </c:pt>
                <c:pt idx="34">
                  <c:v>119.9161</c:v>
                </c:pt>
                <c:pt idx="35">
                  <c:v>119.00190000000001</c:v>
                </c:pt>
                <c:pt idx="36">
                  <c:v>117.96429999999999</c:v>
                </c:pt>
                <c:pt idx="37">
                  <c:v>121.3802</c:v>
                </c:pt>
                <c:pt idx="38">
                  <c:v>115.4417</c:v>
                </c:pt>
                <c:pt idx="39">
                  <c:v>102.7525</c:v>
                </c:pt>
                <c:pt idx="40">
                  <c:v>108.4301</c:v>
                </c:pt>
                <c:pt idx="41">
                  <c:v>101.4406</c:v>
                </c:pt>
                <c:pt idx="42">
                  <c:v>111.6371</c:v>
                </c:pt>
                <c:pt idx="43">
                  <c:v>118.1923</c:v>
                </c:pt>
                <c:pt idx="44">
                  <c:v>120.1781</c:v>
                </c:pt>
                <c:pt idx="45">
                  <c:v>105.5558</c:v>
                </c:pt>
                <c:pt idx="46">
                  <c:v>115.2731</c:v>
                </c:pt>
                <c:pt idx="47">
                  <c:v>114.2484</c:v>
                </c:pt>
                <c:pt idx="48">
                  <c:v>99.122299999999996</c:v>
                </c:pt>
                <c:pt idx="49">
                  <c:v>117.6908</c:v>
                </c:pt>
                <c:pt idx="50">
                  <c:v>100.94759999999999</c:v>
                </c:pt>
                <c:pt idx="51">
                  <c:v>118.3036</c:v>
                </c:pt>
                <c:pt idx="52">
                  <c:v>107.1023</c:v>
                </c:pt>
                <c:pt idx="53">
                  <c:v>106.4448</c:v>
                </c:pt>
                <c:pt idx="54">
                  <c:v>104.3327</c:v>
                </c:pt>
                <c:pt idx="55">
                  <c:v>117.8293</c:v>
                </c:pt>
                <c:pt idx="56">
                  <c:v>107.8489</c:v>
                </c:pt>
                <c:pt idx="57">
                  <c:v>105.53530000000001</c:v>
                </c:pt>
                <c:pt idx="58">
                  <c:v>105.82040000000001</c:v>
                </c:pt>
                <c:pt idx="59">
                  <c:v>102.3306</c:v>
                </c:pt>
                <c:pt idx="60">
                  <c:v>111.8644</c:v>
                </c:pt>
                <c:pt idx="61">
                  <c:v>107.9503</c:v>
                </c:pt>
                <c:pt idx="62">
                  <c:v>98.465199999999996</c:v>
                </c:pt>
                <c:pt idx="63">
                  <c:v>105.64619999999999</c:v>
                </c:pt>
                <c:pt idx="64">
                  <c:v>122.3972</c:v>
                </c:pt>
                <c:pt idx="65">
                  <c:v>111.7127</c:v>
                </c:pt>
                <c:pt idx="66">
                  <c:v>101.5098</c:v>
                </c:pt>
                <c:pt idx="67">
                  <c:v>102.1544</c:v>
                </c:pt>
                <c:pt idx="68">
                  <c:v>107.5091</c:v>
                </c:pt>
                <c:pt idx="69">
                  <c:v>113.9847</c:v>
                </c:pt>
                <c:pt idx="70">
                  <c:v>102.0787</c:v>
                </c:pt>
                <c:pt idx="71">
                  <c:v>92.983599999999996</c:v>
                </c:pt>
                <c:pt idx="72">
                  <c:v>100.57299999999999</c:v>
                </c:pt>
                <c:pt idx="73">
                  <c:v>100.6925</c:v>
                </c:pt>
                <c:pt idx="74">
                  <c:v>109.1408</c:v>
                </c:pt>
                <c:pt idx="75">
                  <c:v>95.5685</c:v>
                </c:pt>
                <c:pt idx="76">
                  <c:v>103.8019</c:v>
                </c:pt>
                <c:pt idx="77">
                  <c:v>103.8749</c:v>
                </c:pt>
                <c:pt idx="78">
                  <c:v>99.720500000000001</c:v>
                </c:pt>
                <c:pt idx="79">
                  <c:v>95.101600000000005</c:v>
                </c:pt>
                <c:pt idx="80">
                  <c:v>103.583</c:v>
                </c:pt>
                <c:pt idx="81">
                  <c:v>112.3111</c:v>
                </c:pt>
                <c:pt idx="82">
                  <c:v>105.58329999999999</c:v>
                </c:pt>
                <c:pt idx="83">
                  <c:v>100.2616</c:v>
                </c:pt>
                <c:pt idx="84">
                  <c:v>107.1664</c:v>
                </c:pt>
                <c:pt idx="85">
                  <c:v>102.4149</c:v>
                </c:pt>
                <c:pt idx="86">
                  <c:v>105.56829999999999</c:v>
                </c:pt>
                <c:pt idx="87">
                  <c:v>92.120500000000007</c:v>
                </c:pt>
                <c:pt idx="88">
                  <c:v>101.02760000000001</c:v>
                </c:pt>
                <c:pt idx="89">
                  <c:v>95.316299999999998</c:v>
                </c:pt>
                <c:pt idx="90">
                  <c:v>95.56</c:v>
                </c:pt>
                <c:pt idx="91">
                  <c:v>111.31789999999999</c:v>
                </c:pt>
                <c:pt idx="92">
                  <c:v>92.591200000000001</c:v>
                </c:pt>
                <c:pt idx="93">
                  <c:v>105.7389</c:v>
                </c:pt>
                <c:pt idx="94">
                  <c:v>97.543899999999994</c:v>
                </c:pt>
                <c:pt idx="95">
                  <c:v>92.544799999999995</c:v>
                </c:pt>
                <c:pt idx="96">
                  <c:v>107.95059999999999</c:v>
                </c:pt>
                <c:pt idx="97">
                  <c:v>95.309600000000003</c:v>
                </c:pt>
                <c:pt idx="98">
                  <c:v>93.340599999999995</c:v>
                </c:pt>
                <c:pt idx="99">
                  <c:v>101.4854</c:v>
                </c:pt>
                <c:pt idx="100">
                  <c:v>97.141499999999994</c:v>
                </c:pt>
                <c:pt idx="101">
                  <c:v>99.685599999999994</c:v>
                </c:pt>
                <c:pt idx="102">
                  <c:v>100.2312</c:v>
                </c:pt>
                <c:pt idx="103">
                  <c:v>92.728800000000007</c:v>
                </c:pt>
                <c:pt idx="104">
                  <c:v>90.337100000000007</c:v>
                </c:pt>
                <c:pt idx="105">
                  <c:v>106.6018</c:v>
                </c:pt>
                <c:pt idx="106">
                  <c:v>95.729600000000005</c:v>
                </c:pt>
                <c:pt idx="107">
                  <c:v>94.272300000000001</c:v>
                </c:pt>
                <c:pt idx="108">
                  <c:v>103.5189</c:v>
                </c:pt>
                <c:pt idx="109">
                  <c:v>94.024000000000001</c:v>
                </c:pt>
                <c:pt idx="110">
                  <c:v>89.530100000000004</c:v>
                </c:pt>
                <c:pt idx="111">
                  <c:v>94.136799999999994</c:v>
                </c:pt>
                <c:pt idx="112">
                  <c:v>91.021600000000007</c:v>
                </c:pt>
                <c:pt idx="113">
                  <c:v>92.460800000000006</c:v>
                </c:pt>
                <c:pt idx="114">
                  <c:v>95.792599999999993</c:v>
                </c:pt>
                <c:pt idx="115">
                  <c:v>91.844899999999996</c:v>
                </c:pt>
                <c:pt idx="116">
                  <c:v>93.712900000000005</c:v>
                </c:pt>
                <c:pt idx="117">
                  <c:v>87.6</c:v>
                </c:pt>
                <c:pt idx="118">
                  <c:v>103.6195</c:v>
                </c:pt>
                <c:pt idx="119">
                  <c:v>92.159199999999998</c:v>
                </c:pt>
                <c:pt idx="120">
                  <c:v>105.4273</c:v>
                </c:pt>
                <c:pt idx="121">
                  <c:v>90.316999999999993</c:v>
                </c:pt>
                <c:pt idx="122">
                  <c:v>96.034000000000006</c:v>
                </c:pt>
                <c:pt idx="123">
                  <c:v>97.586399999999998</c:v>
                </c:pt>
                <c:pt idx="124">
                  <c:v>91.251499999999993</c:v>
                </c:pt>
                <c:pt idx="125">
                  <c:v>91.006799999999998</c:v>
                </c:pt>
                <c:pt idx="126">
                  <c:v>89.899799999999999</c:v>
                </c:pt>
                <c:pt idx="127">
                  <c:v>95.457700000000003</c:v>
                </c:pt>
                <c:pt idx="128">
                  <c:v>84.991100000000003</c:v>
                </c:pt>
                <c:pt idx="129">
                  <c:v>89.813999999999993</c:v>
                </c:pt>
                <c:pt idx="130">
                  <c:v>92.173400000000001</c:v>
                </c:pt>
                <c:pt idx="131">
                  <c:v>86.2684</c:v>
                </c:pt>
                <c:pt idx="132">
                  <c:v>85.394599999999997</c:v>
                </c:pt>
                <c:pt idx="133">
                  <c:v>91.500600000000006</c:v>
                </c:pt>
                <c:pt idx="134">
                  <c:v>83.835400000000007</c:v>
                </c:pt>
                <c:pt idx="135">
                  <c:v>96.482600000000005</c:v>
                </c:pt>
                <c:pt idx="136">
                  <c:v>88.470600000000005</c:v>
                </c:pt>
                <c:pt idx="137">
                  <c:v>97.413300000000007</c:v>
                </c:pt>
                <c:pt idx="138">
                  <c:v>89.839200000000005</c:v>
                </c:pt>
                <c:pt idx="139">
                  <c:v>90.133899999999997</c:v>
                </c:pt>
                <c:pt idx="140">
                  <c:v>89.541700000000006</c:v>
                </c:pt>
                <c:pt idx="141">
                  <c:v>77.907499999999999</c:v>
                </c:pt>
                <c:pt idx="142">
                  <c:v>87.954899999999995</c:v>
                </c:pt>
                <c:pt idx="143">
                  <c:v>95.4071</c:v>
                </c:pt>
                <c:pt idx="144">
                  <c:v>97.309700000000007</c:v>
                </c:pt>
                <c:pt idx="145">
                  <c:v>87.271199999999993</c:v>
                </c:pt>
                <c:pt idx="146">
                  <c:v>91.996200000000002</c:v>
                </c:pt>
                <c:pt idx="147">
                  <c:v>82.823599999999999</c:v>
                </c:pt>
                <c:pt idx="148">
                  <c:v>96.272400000000005</c:v>
                </c:pt>
                <c:pt idx="149">
                  <c:v>92.726100000000002</c:v>
                </c:pt>
                <c:pt idx="150">
                  <c:v>91.543000000000006</c:v>
                </c:pt>
                <c:pt idx="151">
                  <c:v>93.390500000000003</c:v>
                </c:pt>
                <c:pt idx="152">
                  <c:v>87.832099999999997</c:v>
                </c:pt>
                <c:pt idx="153">
                  <c:v>81.3262</c:v>
                </c:pt>
                <c:pt idx="154">
                  <c:v>85.615700000000004</c:v>
                </c:pt>
                <c:pt idx="155">
                  <c:v>91.0471</c:v>
                </c:pt>
                <c:pt idx="156">
                  <c:v>92.109800000000007</c:v>
                </c:pt>
                <c:pt idx="157">
                  <c:v>91.086399999999998</c:v>
                </c:pt>
                <c:pt idx="158">
                  <c:v>93.066000000000003</c:v>
                </c:pt>
                <c:pt idx="159">
                  <c:v>80.566500000000005</c:v>
                </c:pt>
                <c:pt idx="160">
                  <c:v>92.171800000000005</c:v>
                </c:pt>
                <c:pt idx="161">
                  <c:v>93.4375</c:v>
                </c:pt>
                <c:pt idx="162">
                  <c:v>102.5898</c:v>
                </c:pt>
                <c:pt idx="163">
                  <c:v>100.27670000000001</c:v>
                </c:pt>
                <c:pt idx="164">
                  <c:v>107.2868</c:v>
                </c:pt>
                <c:pt idx="165">
                  <c:v>108.9226</c:v>
                </c:pt>
                <c:pt idx="166">
                  <c:v>140.8295</c:v>
                </c:pt>
                <c:pt idx="167">
                  <c:v>173.96700000000001</c:v>
                </c:pt>
                <c:pt idx="168">
                  <c:v>210.8441</c:v>
                </c:pt>
                <c:pt idx="169">
                  <c:v>229.429</c:v>
                </c:pt>
                <c:pt idx="170">
                  <c:v>214.26480000000001</c:v>
                </c:pt>
                <c:pt idx="171">
                  <c:v>183.0823</c:v>
                </c:pt>
                <c:pt idx="172">
                  <c:v>154.3151</c:v>
                </c:pt>
                <c:pt idx="173">
                  <c:v>141.3417</c:v>
                </c:pt>
                <c:pt idx="174">
                  <c:v>129.17230000000001</c:v>
                </c:pt>
                <c:pt idx="175">
                  <c:v>100.7289</c:v>
                </c:pt>
                <c:pt idx="176">
                  <c:v>91.288799999999995</c:v>
                </c:pt>
                <c:pt idx="177">
                  <c:v>101.0628</c:v>
                </c:pt>
                <c:pt idx="178">
                  <c:v>97.421800000000005</c:v>
                </c:pt>
                <c:pt idx="179">
                  <c:v>93.566699999999997</c:v>
                </c:pt>
                <c:pt idx="180">
                  <c:v>89.935299999999998</c:v>
                </c:pt>
                <c:pt idx="181">
                  <c:v>93.617900000000006</c:v>
                </c:pt>
                <c:pt idx="182">
                  <c:v>95.711200000000005</c:v>
                </c:pt>
                <c:pt idx="183">
                  <c:v>92.262600000000006</c:v>
                </c:pt>
                <c:pt idx="184">
                  <c:v>102.5103</c:v>
                </c:pt>
                <c:pt idx="185">
                  <c:v>87.702600000000004</c:v>
                </c:pt>
                <c:pt idx="186">
                  <c:v>88.262900000000002</c:v>
                </c:pt>
                <c:pt idx="187">
                  <c:v>93.036699999999996</c:v>
                </c:pt>
                <c:pt idx="188">
                  <c:v>85.607900000000001</c:v>
                </c:pt>
                <c:pt idx="189">
                  <c:v>86.262299999999996</c:v>
                </c:pt>
                <c:pt idx="190">
                  <c:v>95.837199999999996</c:v>
                </c:pt>
                <c:pt idx="191">
                  <c:v>90.228800000000007</c:v>
                </c:pt>
                <c:pt idx="192">
                  <c:v>86.923699999999997</c:v>
                </c:pt>
                <c:pt idx="193">
                  <c:v>82.908199999999994</c:v>
                </c:pt>
                <c:pt idx="194">
                  <c:v>85.379199999999997</c:v>
                </c:pt>
                <c:pt idx="195">
                  <c:v>85.487899999999996</c:v>
                </c:pt>
                <c:pt idx="196">
                  <c:v>91.623699999999999</c:v>
                </c:pt>
                <c:pt idx="197">
                  <c:v>91.343900000000005</c:v>
                </c:pt>
                <c:pt idx="198">
                  <c:v>87.311099999999996</c:v>
                </c:pt>
                <c:pt idx="199">
                  <c:v>87.527100000000004</c:v>
                </c:pt>
                <c:pt idx="200">
                  <c:v>83.957300000000004</c:v>
                </c:pt>
                <c:pt idx="201">
                  <c:v>94.438000000000002</c:v>
                </c:pt>
                <c:pt idx="202">
                  <c:v>98.242400000000004</c:v>
                </c:pt>
                <c:pt idx="203">
                  <c:v>113.5324</c:v>
                </c:pt>
                <c:pt idx="204">
                  <c:v>90.719399999999993</c:v>
                </c:pt>
                <c:pt idx="205">
                  <c:v>97.208399999999997</c:v>
                </c:pt>
                <c:pt idx="206">
                  <c:v>102.7563</c:v>
                </c:pt>
                <c:pt idx="207">
                  <c:v>108.1446</c:v>
                </c:pt>
                <c:pt idx="208">
                  <c:v>106.8745</c:v>
                </c:pt>
                <c:pt idx="209">
                  <c:v>112.3073</c:v>
                </c:pt>
                <c:pt idx="210">
                  <c:v>110.5975</c:v>
                </c:pt>
                <c:pt idx="211">
                  <c:v>116.13460000000001</c:v>
                </c:pt>
                <c:pt idx="212">
                  <c:v>124.1482</c:v>
                </c:pt>
                <c:pt idx="213">
                  <c:v>160.44229999999999</c:v>
                </c:pt>
                <c:pt idx="214">
                  <c:v>171.2901</c:v>
                </c:pt>
                <c:pt idx="215">
                  <c:v>214.62950000000001</c:v>
                </c:pt>
                <c:pt idx="216">
                  <c:v>256.19729999999998</c:v>
                </c:pt>
                <c:pt idx="217">
                  <c:v>288.03559999999999</c:v>
                </c:pt>
                <c:pt idx="218">
                  <c:v>348.54020000000003</c:v>
                </c:pt>
                <c:pt idx="219">
                  <c:v>332.21460000000002</c:v>
                </c:pt>
                <c:pt idx="220">
                  <c:v>322.69279999999998</c:v>
                </c:pt>
                <c:pt idx="221">
                  <c:v>270.44260000000003</c:v>
                </c:pt>
                <c:pt idx="222">
                  <c:v>239.1465</c:v>
                </c:pt>
                <c:pt idx="223">
                  <c:v>202.7022</c:v>
                </c:pt>
                <c:pt idx="224">
                  <c:v>174.2226</c:v>
                </c:pt>
                <c:pt idx="225">
                  <c:v>146.1985</c:v>
                </c:pt>
                <c:pt idx="226">
                  <c:v>141.328</c:v>
                </c:pt>
                <c:pt idx="227">
                  <c:v>127.7561</c:v>
                </c:pt>
                <c:pt idx="228">
                  <c:v>127.0168</c:v>
                </c:pt>
                <c:pt idx="229">
                  <c:v>122.0993</c:v>
                </c:pt>
                <c:pt idx="230">
                  <c:v>123.7876</c:v>
                </c:pt>
                <c:pt idx="231">
                  <c:v>114.39530000000001</c:v>
                </c:pt>
                <c:pt idx="232">
                  <c:v>125.5346</c:v>
                </c:pt>
                <c:pt idx="233">
                  <c:v>126.0325</c:v>
                </c:pt>
                <c:pt idx="234">
                  <c:v>120.16</c:v>
                </c:pt>
                <c:pt idx="235">
                  <c:v>123.2392</c:v>
                </c:pt>
                <c:pt idx="236">
                  <c:v>136.38679999999999</c:v>
                </c:pt>
                <c:pt idx="237">
                  <c:v>135.8502</c:v>
                </c:pt>
                <c:pt idx="238">
                  <c:v>146.87719999999999</c:v>
                </c:pt>
                <c:pt idx="239">
                  <c:v>154.92070000000001</c:v>
                </c:pt>
                <c:pt idx="240">
                  <c:v>166.3802</c:v>
                </c:pt>
                <c:pt idx="241">
                  <c:v>165.25190000000001</c:v>
                </c:pt>
                <c:pt idx="242">
                  <c:v>175.2296</c:v>
                </c:pt>
                <c:pt idx="243">
                  <c:v>179.52430000000001</c:v>
                </c:pt>
                <c:pt idx="244">
                  <c:v>179.6643</c:v>
                </c:pt>
                <c:pt idx="245">
                  <c:v>185.91480000000001</c:v>
                </c:pt>
                <c:pt idx="246">
                  <c:v>187.8098</c:v>
                </c:pt>
                <c:pt idx="247">
                  <c:v>184.32820000000001</c:v>
                </c:pt>
                <c:pt idx="248">
                  <c:v>183.35400000000001</c:v>
                </c:pt>
                <c:pt idx="249">
                  <c:v>160.0249</c:v>
                </c:pt>
                <c:pt idx="250">
                  <c:v>159.70679999999999</c:v>
                </c:pt>
                <c:pt idx="251">
                  <c:v>154.54409999999999</c:v>
                </c:pt>
                <c:pt idx="252">
                  <c:v>137.26840000000001</c:v>
                </c:pt>
                <c:pt idx="253">
                  <c:v>119.77160000000001</c:v>
                </c:pt>
                <c:pt idx="254">
                  <c:v>124.71380000000001</c:v>
                </c:pt>
                <c:pt idx="255">
                  <c:v>117.0425</c:v>
                </c:pt>
                <c:pt idx="256">
                  <c:v>121.5393</c:v>
                </c:pt>
                <c:pt idx="257">
                  <c:v>110.5226</c:v>
                </c:pt>
                <c:pt idx="258">
                  <c:v>107.85129999999999</c:v>
                </c:pt>
                <c:pt idx="259">
                  <c:v>110.49509999999999</c:v>
                </c:pt>
                <c:pt idx="260">
                  <c:v>124.1011</c:v>
                </c:pt>
                <c:pt idx="261">
                  <c:v>105.5774</c:v>
                </c:pt>
                <c:pt idx="262">
                  <c:v>118.61660000000001</c:v>
                </c:pt>
                <c:pt idx="263">
                  <c:v>124.7684</c:v>
                </c:pt>
                <c:pt idx="264">
                  <c:v>127.3533</c:v>
                </c:pt>
                <c:pt idx="265">
                  <c:v>143.23159999999999</c:v>
                </c:pt>
                <c:pt idx="266">
                  <c:v>145.27109999999999</c:v>
                </c:pt>
                <c:pt idx="267">
                  <c:v>145.9761</c:v>
                </c:pt>
                <c:pt idx="268">
                  <c:v>150.7825</c:v>
                </c:pt>
                <c:pt idx="269">
                  <c:v>151.459</c:v>
                </c:pt>
                <c:pt idx="270">
                  <c:v>160.74440000000001</c:v>
                </c:pt>
                <c:pt idx="271">
                  <c:v>156.9162</c:v>
                </c:pt>
                <c:pt idx="272">
                  <c:v>155.73920000000001</c:v>
                </c:pt>
                <c:pt idx="273">
                  <c:v>170.38149999999999</c:v>
                </c:pt>
                <c:pt idx="274">
                  <c:v>153.81829999999999</c:v>
                </c:pt>
                <c:pt idx="275">
                  <c:v>172.05860000000001</c:v>
                </c:pt>
                <c:pt idx="276">
                  <c:v>164.84520000000001</c:v>
                </c:pt>
                <c:pt idx="277">
                  <c:v>145.71719999999999</c:v>
                </c:pt>
                <c:pt idx="278">
                  <c:v>154.06389999999999</c:v>
                </c:pt>
                <c:pt idx="279">
                  <c:v>156.77180000000001</c:v>
                </c:pt>
                <c:pt idx="280">
                  <c:v>159.31530000000001</c:v>
                </c:pt>
                <c:pt idx="281">
                  <c:v>164.4991</c:v>
                </c:pt>
                <c:pt idx="282">
                  <c:v>163.96289999999999</c:v>
                </c:pt>
                <c:pt idx="283">
                  <c:v>156.54769999999999</c:v>
                </c:pt>
                <c:pt idx="284">
                  <c:v>160.5455</c:v>
                </c:pt>
                <c:pt idx="285">
                  <c:v>160.60079999999999</c:v>
                </c:pt>
                <c:pt idx="286">
                  <c:v>150.03919999999999</c:v>
                </c:pt>
                <c:pt idx="287">
                  <c:v>151.77000000000001</c:v>
                </c:pt>
                <c:pt idx="288">
                  <c:v>155.42959999999999</c:v>
                </c:pt>
                <c:pt idx="289">
                  <c:v>169.33349999999999</c:v>
                </c:pt>
                <c:pt idx="290">
                  <c:v>183.14619999999999</c:v>
                </c:pt>
                <c:pt idx="291">
                  <c:v>159.7988</c:v>
                </c:pt>
                <c:pt idx="292">
                  <c:v>158.29050000000001</c:v>
                </c:pt>
                <c:pt idx="293">
                  <c:v>164.5129</c:v>
                </c:pt>
                <c:pt idx="294">
                  <c:v>161.36940000000001</c:v>
                </c:pt>
                <c:pt idx="295">
                  <c:v>177.16329999999999</c:v>
                </c:pt>
                <c:pt idx="296">
                  <c:v>165.87190000000001</c:v>
                </c:pt>
                <c:pt idx="297">
                  <c:v>162.73560000000001</c:v>
                </c:pt>
                <c:pt idx="298">
                  <c:v>177.83109999999999</c:v>
                </c:pt>
                <c:pt idx="299">
                  <c:v>196.3682</c:v>
                </c:pt>
                <c:pt idx="300">
                  <c:v>205.4033</c:v>
                </c:pt>
                <c:pt idx="301">
                  <c:v>235.07210000000001</c:v>
                </c:pt>
                <c:pt idx="302">
                  <c:v>231.90530000000001</c:v>
                </c:pt>
                <c:pt idx="303">
                  <c:v>274.50650000000002</c:v>
                </c:pt>
                <c:pt idx="304">
                  <c:v>293.19749999999999</c:v>
                </c:pt>
                <c:pt idx="305">
                  <c:v>300.11369999999999</c:v>
                </c:pt>
                <c:pt idx="306">
                  <c:v>333.75619999999998</c:v>
                </c:pt>
                <c:pt idx="307">
                  <c:v>314.98860000000002</c:v>
                </c:pt>
                <c:pt idx="308">
                  <c:v>348.13979999999998</c:v>
                </c:pt>
                <c:pt idx="309">
                  <c:v>365.11680000000001</c:v>
                </c:pt>
                <c:pt idx="310">
                  <c:v>372.50659999999999</c:v>
                </c:pt>
                <c:pt idx="311">
                  <c:v>405.29430000000002</c:v>
                </c:pt>
                <c:pt idx="312">
                  <c:v>410.55380000000002</c:v>
                </c:pt>
                <c:pt idx="313">
                  <c:v>435.72340000000003</c:v>
                </c:pt>
                <c:pt idx="314">
                  <c:v>469.37779999999998</c:v>
                </c:pt>
                <c:pt idx="315">
                  <c:v>470.11009999999999</c:v>
                </c:pt>
                <c:pt idx="316">
                  <c:v>517.17070000000001</c:v>
                </c:pt>
                <c:pt idx="317">
                  <c:v>563.25239999999997</c:v>
                </c:pt>
                <c:pt idx="318">
                  <c:v>608.32079999999996</c:v>
                </c:pt>
                <c:pt idx="319">
                  <c:v>640.10580000000004</c:v>
                </c:pt>
                <c:pt idx="320">
                  <c:v>675.50509999999997</c:v>
                </c:pt>
                <c:pt idx="321">
                  <c:v>732.9896</c:v>
                </c:pt>
                <c:pt idx="322">
                  <c:v>819.60720000000003</c:v>
                </c:pt>
                <c:pt idx="323">
                  <c:v>876.79840000000002</c:v>
                </c:pt>
                <c:pt idx="324">
                  <c:v>946.65639999999996</c:v>
                </c:pt>
                <c:pt idx="325">
                  <c:v>946.52639999999997</c:v>
                </c:pt>
                <c:pt idx="326">
                  <c:v>996.71690000000001</c:v>
                </c:pt>
                <c:pt idx="327">
                  <c:v>988.4828</c:v>
                </c:pt>
                <c:pt idx="328">
                  <c:v>931.7731</c:v>
                </c:pt>
                <c:pt idx="329">
                  <c:v>920.15150000000006</c:v>
                </c:pt>
                <c:pt idx="330">
                  <c:v>819.83720000000005</c:v>
                </c:pt>
                <c:pt idx="331">
                  <c:v>766.45989999999995</c:v>
                </c:pt>
                <c:pt idx="332">
                  <c:v>704.99260000000004</c:v>
                </c:pt>
                <c:pt idx="333">
                  <c:v>641.03359999999998</c:v>
                </c:pt>
                <c:pt idx="334">
                  <c:v>562.23109999999997</c:v>
                </c:pt>
                <c:pt idx="335">
                  <c:v>524.64110000000005</c:v>
                </c:pt>
                <c:pt idx="336">
                  <c:v>447.04379999999998</c:v>
                </c:pt>
                <c:pt idx="337">
                  <c:v>398.4556</c:v>
                </c:pt>
                <c:pt idx="338">
                  <c:v>380.2799</c:v>
                </c:pt>
                <c:pt idx="339">
                  <c:v>382.93279999999999</c:v>
                </c:pt>
                <c:pt idx="340">
                  <c:v>337.36489999999998</c:v>
                </c:pt>
                <c:pt idx="341">
                  <c:v>323.7799</c:v>
                </c:pt>
                <c:pt idx="342">
                  <c:v>309.02260000000001</c:v>
                </c:pt>
                <c:pt idx="343">
                  <c:v>272.52699999999999</c:v>
                </c:pt>
                <c:pt idx="344">
                  <c:v>256.03629999999998</c:v>
                </c:pt>
                <c:pt idx="345">
                  <c:v>247.50569999999999</c:v>
                </c:pt>
                <c:pt idx="346">
                  <c:v>235.595</c:v>
                </c:pt>
                <c:pt idx="347">
                  <c:v>217.048</c:v>
                </c:pt>
                <c:pt idx="348">
                  <c:v>193.48580000000001</c:v>
                </c:pt>
                <c:pt idx="349">
                  <c:v>185.21340000000001</c:v>
                </c:pt>
                <c:pt idx="350">
                  <c:v>171.4948</c:v>
                </c:pt>
                <c:pt idx="351">
                  <c:v>158.232</c:v>
                </c:pt>
                <c:pt idx="352">
                  <c:v>159.87139999999999</c:v>
                </c:pt>
                <c:pt idx="353">
                  <c:v>149.99950000000001</c:v>
                </c:pt>
                <c:pt idx="354">
                  <c:v>143.51599999999999</c:v>
                </c:pt>
                <c:pt idx="355">
                  <c:v>160.20070000000001</c:v>
                </c:pt>
                <c:pt idx="356">
                  <c:v>145.3306</c:v>
                </c:pt>
                <c:pt idx="357">
                  <c:v>133.14160000000001</c:v>
                </c:pt>
                <c:pt idx="358">
                  <c:v>147.32040000000001</c:v>
                </c:pt>
                <c:pt idx="359">
                  <c:v>148.29239999999999</c:v>
                </c:pt>
                <c:pt idx="360">
                  <c:v>135.3647</c:v>
                </c:pt>
                <c:pt idx="361">
                  <c:v>142.90770000000001</c:v>
                </c:pt>
                <c:pt idx="362">
                  <c:v>148.172</c:v>
                </c:pt>
                <c:pt idx="363">
                  <c:v>154.8929</c:v>
                </c:pt>
                <c:pt idx="364">
                  <c:v>172.49590000000001</c:v>
                </c:pt>
                <c:pt idx="365">
                  <c:v>176.99719999999999</c:v>
                </c:pt>
                <c:pt idx="366">
                  <c:v>206.10589999999999</c:v>
                </c:pt>
                <c:pt idx="367">
                  <c:v>239.09190000000001</c:v>
                </c:pt>
                <c:pt idx="368">
                  <c:v>272.79539999999997</c:v>
                </c:pt>
                <c:pt idx="369">
                  <c:v>304.36160000000001</c:v>
                </c:pt>
                <c:pt idx="370">
                  <c:v>354.1123</c:v>
                </c:pt>
                <c:pt idx="371">
                  <c:v>359.65600000000001</c:v>
                </c:pt>
                <c:pt idx="372">
                  <c:v>374.23450000000003</c:v>
                </c:pt>
                <c:pt idx="373">
                  <c:v>327.5675</c:v>
                </c:pt>
                <c:pt idx="374">
                  <c:v>314.68669999999997</c:v>
                </c:pt>
                <c:pt idx="375">
                  <c:v>306.9255</c:v>
                </c:pt>
                <c:pt idx="376">
                  <c:v>284.39640000000003</c:v>
                </c:pt>
                <c:pt idx="377">
                  <c:v>259.10890000000001</c:v>
                </c:pt>
                <c:pt idx="378">
                  <c:v>255.51669999999999</c:v>
                </c:pt>
                <c:pt idx="379">
                  <c:v>238.86340000000001</c:v>
                </c:pt>
                <c:pt idx="380">
                  <c:v>230.04679999999999</c:v>
                </c:pt>
                <c:pt idx="381">
                  <c:v>211.84129999999999</c:v>
                </c:pt>
                <c:pt idx="382">
                  <c:v>212.19460000000001</c:v>
                </c:pt>
                <c:pt idx="383">
                  <c:v>205.1514</c:v>
                </c:pt>
                <c:pt idx="384">
                  <c:v>195.15479999999999</c:v>
                </c:pt>
                <c:pt idx="385">
                  <c:v>169.32650000000001</c:v>
                </c:pt>
                <c:pt idx="386">
                  <c:v>153.35159999999999</c:v>
                </c:pt>
                <c:pt idx="387">
                  <c:v>137.60380000000001</c:v>
                </c:pt>
                <c:pt idx="388">
                  <c:v>125.4539</c:v>
                </c:pt>
                <c:pt idx="389">
                  <c:v>136.7654</c:v>
                </c:pt>
                <c:pt idx="390">
                  <c:v>120.896</c:v>
                </c:pt>
                <c:pt idx="391">
                  <c:v>122.2533</c:v>
                </c:pt>
                <c:pt idx="392">
                  <c:v>117.4716</c:v>
                </c:pt>
                <c:pt idx="393">
                  <c:v>104.70780000000001</c:v>
                </c:pt>
                <c:pt idx="394">
                  <c:v>102.73139999999999</c:v>
                </c:pt>
                <c:pt idx="395">
                  <c:v>97.976200000000006</c:v>
                </c:pt>
                <c:pt idx="396">
                  <c:v>96.271299999999997</c:v>
                </c:pt>
                <c:pt idx="397">
                  <c:v>90.997399999999999</c:v>
                </c:pt>
                <c:pt idx="398">
                  <c:v>88.389099999999999</c:v>
                </c:pt>
                <c:pt idx="399">
                  <c:v>85.088499999999996</c:v>
                </c:pt>
                <c:pt idx="400">
                  <c:v>86.5501</c:v>
                </c:pt>
                <c:pt idx="401">
                  <c:v>79.377899999999997</c:v>
                </c:pt>
                <c:pt idx="402">
                  <c:v>88.988500000000002</c:v>
                </c:pt>
                <c:pt idx="403">
                  <c:v>86.072599999999994</c:v>
                </c:pt>
                <c:pt idx="404">
                  <c:v>89.203599999999994</c:v>
                </c:pt>
                <c:pt idx="405">
                  <c:v>100.10639999999999</c:v>
                </c:pt>
                <c:pt idx="406">
                  <c:v>90.684200000000004</c:v>
                </c:pt>
                <c:pt idx="407">
                  <c:v>91.351100000000002</c:v>
                </c:pt>
                <c:pt idx="408">
                  <c:v>87.953800000000001</c:v>
                </c:pt>
                <c:pt idx="409">
                  <c:v>91.226200000000006</c:v>
                </c:pt>
                <c:pt idx="410">
                  <c:v>92.170100000000005</c:v>
                </c:pt>
                <c:pt idx="411">
                  <c:v>93.074399999999997</c:v>
                </c:pt>
                <c:pt idx="412">
                  <c:v>90.219399999999993</c:v>
                </c:pt>
                <c:pt idx="413">
                  <c:v>96.922300000000007</c:v>
                </c:pt>
                <c:pt idx="414">
                  <c:v>100.8972</c:v>
                </c:pt>
                <c:pt idx="415">
                  <c:v>84.817300000000003</c:v>
                </c:pt>
                <c:pt idx="416">
                  <c:v>108.6001</c:v>
                </c:pt>
                <c:pt idx="417">
                  <c:v>90.563199999999995</c:v>
                </c:pt>
                <c:pt idx="418">
                  <c:v>92.495199999999997</c:v>
                </c:pt>
                <c:pt idx="419">
                  <c:v>96.151600000000002</c:v>
                </c:pt>
                <c:pt idx="420">
                  <c:v>98.279300000000006</c:v>
                </c:pt>
                <c:pt idx="421">
                  <c:v>88.779899999999998</c:v>
                </c:pt>
                <c:pt idx="422">
                  <c:v>84.569500000000005</c:v>
                </c:pt>
                <c:pt idx="423">
                  <c:v>79.953599999999994</c:v>
                </c:pt>
                <c:pt idx="424">
                  <c:v>82.4221</c:v>
                </c:pt>
                <c:pt idx="425">
                  <c:v>76.097700000000003</c:v>
                </c:pt>
                <c:pt idx="426">
                  <c:v>87.384399999999999</c:v>
                </c:pt>
                <c:pt idx="427">
                  <c:v>84.708299999999994</c:v>
                </c:pt>
                <c:pt idx="428">
                  <c:v>76.509900000000002</c:v>
                </c:pt>
                <c:pt idx="429">
                  <c:v>74.594099999999997</c:v>
                </c:pt>
                <c:pt idx="430">
                  <c:v>80.235699999999994</c:v>
                </c:pt>
                <c:pt idx="431">
                  <c:v>72.811999999999998</c:v>
                </c:pt>
                <c:pt idx="432">
                  <c:v>76.867699999999999</c:v>
                </c:pt>
                <c:pt idx="433">
                  <c:v>83.110799999999998</c:v>
                </c:pt>
                <c:pt idx="434">
                  <c:v>76.097200000000001</c:v>
                </c:pt>
                <c:pt idx="435">
                  <c:v>76.743700000000004</c:v>
                </c:pt>
                <c:pt idx="436">
                  <c:v>76.638099999999994</c:v>
                </c:pt>
                <c:pt idx="437">
                  <c:v>73</c:v>
                </c:pt>
                <c:pt idx="438">
                  <c:v>74.192800000000005</c:v>
                </c:pt>
                <c:pt idx="439">
                  <c:v>78.988299999999995</c:v>
                </c:pt>
                <c:pt idx="440">
                  <c:v>89.125500000000002</c:v>
                </c:pt>
                <c:pt idx="441">
                  <c:v>101.7131</c:v>
                </c:pt>
                <c:pt idx="442">
                  <c:v>91.5749</c:v>
                </c:pt>
                <c:pt idx="443">
                  <c:v>89.019800000000004</c:v>
                </c:pt>
                <c:pt idx="444">
                  <c:v>97.334900000000005</c:v>
                </c:pt>
                <c:pt idx="445">
                  <c:v>88.174700000000001</c:v>
                </c:pt>
                <c:pt idx="446">
                  <c:v>86.923699999999997</c:v>
                </c:pt>
                <c:pt idx="447">
                  <c:v>112.9284</c:v>
                </c:pt>
                <c:pt idx="448">
                  <c:v>83.617699999999999</c:v>
                </c:pt>
                <c:pt idx="449">
                  <c:v>85.146699999999996</c:v>
                </c:pt>
                <c:pt idx="450">
                  <c:v>86.426699999999997</c:v>
                </c:pt>
                <c:pt idx="451">
                  <c:v>82.074200000000005</c:v>
                </c:pt>
                <c:pt idx="452">
                  <c:v>72.016300000000001</c:v>
                </c:pt>
                <c:pt idx="453">
                  <c:v>72.305999999999997</c:v>
                </c:pt>
                <c:pt idx="454">
                  <c:v>78.421700000000001</c:v>
                </c:pt>
                <c:pt idx="455">
                  <c:v>76.467799999999997</c:v>
                </c:pt>
                <c:pt idx="456">
                  <c:v>67.021500000000003</c:v>
                </c:pt>
                <c:pt idx="457">
                  <c:v>77.470600000000005</c:v>
                </c:pt>
                <c:pt idx="458">
                  <c:v>79.636799999999994</c:v>
                </c:pt>
                <c:pt idx="459">
                  <c:v>68.383499999999998</c:v>
                </c:pt>
                <c:pt idx="460">
                  <c:v>64.762600000000006</c:v>
                </c:pt>
                <c:pt idx="461">
                  <c:v>68.164299999999997</c:v>
                </c:pt>
                <c:pt idx="462">
                  <c:v>65.124499999999998</c:v>
                </c:pt>
                <c:pt idx="463">
                  <c:v>74.527199999999993</c:v>
                </c:pt>
                <c:pt idx="464">
                  <c:v>72.1584</c:v>
                </c:pt>
                <c:pt idx="465">
                  <c:v>73.625699999999995</c:v>
                </c:pt>
                <c:pt idx="466">
                  <c:v>73.923500000000004</c:v>
                </c:pt>
                <c:pt idx="467">
                  <c:v>76.750399999999999</c:v>
                </c:pt>
                <c:pt idx="468">
                  <c:v>65.543499999999995</c:v>
                </c:pt>
                <c:pt idx="469">
                  <c:v>70.465999999999994</c:v>
                </c:pt>
                <c:pt idx="470">
                  <c:v>67.563999999999993</c:v>
                </c:pt>
                <c:pt idx="471">
                  <c:v>63.421100000000003</c:v>
                </c:pt>
                <c:pt idx="472">
                  <c:v>77.665300000000002</c:v>
                </c:pt>
                <c:pt idx="473">
                  <c:v>57.988399999999999</c:v>
                </c:pt>
                <c:pt idx="474">
                  <c:v>72.114900000000006</c:v>
                </c:pt>
                <c:pt idx="475">
                  <c:v>74.509200000000007</c:v>
                </c:pt>
                <c:pt idx="476">
                  <c:v>65.354299999999995</c:v>
                </c:pt>
                <c:pt idx="477">
                  <c:v>70.562299999999993</c:v>
                </c:pt>
                <c:pt idx="478">
                  <c:v>69.333699999999993</c:v>
                </c:pt>
                <c:pt idx="479">
                  <c:v>56.131500000000003</c:v>
                </c:pt>
                <c:pt idx="480">
                  <c:v>65.902199999999993</c:v>
                </c:pt>
                <c:pt idx="481">
                  <c:v>61.993000000000002</c:v>
                </c:pt>
                <c:pt idx="482">
                  <c:v>63.983699999999999</c:v>
                </c:pt>
                <c:pt idx="483">
                  <c:v>68.9345</c:v>
                </c:pt>
                <c:pt idx="484">
                  <c:v>75.981899999999996</c:v>
                </c:pt>
                <c:pt idx="485">
                  <c:v>73.203000000000003</c:v>
                </c:pt>
                <c:pt idx="486">
                  <c:v>93.428600000000003</c:v>
                </c:pt>
                <c:pt idx="487">
                  <c:v>74.808199999999999</c:v>
                </c:pt>
                <c:pt idx="488">
                  <c:v>79.622900000000001</c:v>
                </c:pt>
                <c:pt idx="489">
                  <c:v>83.072599999999994</c:v>
                </c:pt>
                <c:pt idx="490">
                  <c:v>81.436800000000005</c:v>
                </c:pt>
                <c:pt idx="491">
                  <c:v>97.3095</c:v>
                </c:pt>
                <c:pt idx="492">
                  <c:v>93.696700000000007</c:v>
                </c:pt>
                <c:pt idx="493">
                  <c:v>85.832899999999995</c:v>
                </c:pt>
                <c:pt idx="494">
                  <c:v>79.170599999999993</c:v>
                </c:pt>
                <c:pt idx="495">
                  <c:v>71.068299999999994</c:v>
                </c:pt>
                <c:pt idx="496">
                  <c:v>89.922700000000006</c:v>
                </c:pt>
                <c:pt idx="497">
                  <c:v>79.539100000000005</c:v>
                </c:pt>
                <c:pt idx="498">
                  <c:v>76.742099999999994</c:v>
                </c:pt>
                <c:pt idx="499">
                  <c:v>75.703699999999998</c:v>
                </c:pt>
                <c:pt idx="500">
                  <c:v>74.762699999999995</c:v>
                </c:pt>
                <c:pt idx="501">
                  <c:v>74.577600000000004</c:v>
                </c:pt>
                <c:pt idx="502">
                  <c:v>79.672399999999996</c:v>
                </c:pt>
                <c:pt idx="503">
                  <c:v>68.384399999999999</c:v>
                </c:pt>
                <c:pt idx="504">
                  <c:v>63.031999999999996</c:v>
                </c:pt>
                <c:pt idx="505">
                  <c:v>61.8673</c:v>
                </c:pt>
                <c:pt idx="506">
                  <c:v>65.147499999999994</c:v>
                </c:pt>
                <c:pt idx="507">
                  <c:v>60.9709</c:v>
                </c:pt>
                <c:pt idx="508">
                  <c:v>66.152799999999999</c:v>
                </c:pt>
                <c:pt idx="509">
                  <c:v>83.869299999999996</c:v>
                </c:pt>
                <c:pt idx="510">
                  <c:v>71.964500000000001</c:v>
                </c:pt>
                <c:pt idx="511">
                  <c:v>76.753399999999999</c:v>
                </c:pt>
                <c:pt idx="512">
                  <c:v>69.939300000000003</c:v>
                </c:pt>
                <c:pt idx="513">
                  <c:v>66.261200000000002</c:v>
                </c:pt>
                <c:pt idx="514">
                  <c:v>78.516300000000001</c:v>
                </c:pt>
                <c:pt idx="515">
                  <c:v>78.816599999999994</c:v>
                </c:pt>
                <c:pt idx="516">
                  <c:v>69.157200000000003</c:v>
                </c:pt>
                <c:pt idx="517">
                  <c:v>80.533000000000001</c:v>
                </c:pt>
                <c:pt idx="518">
                  <c:v>80.785399999999996</c:v>
                </c:pt>
                <c:pt idx="519">
                  <c:v>77.227099999999993</c:v>
                </c:pt>
                <c:pt idx="520">
                  <c:v>78.672499999999999</c:v>
                </c:pt>
                <c:pt idx="521">
                  <c:v>72.886300000000006</c:v>
                </c:pt>
                <c:pt idx="522">
                  <c:v>72.634500000000003</c:v>
                </c:pt>
                <c:pt idx="523">
                  <c:v>75.174099999999996</c:v>
                </c:pt>
                <c:pt idx="524">
                  <c:v>66.072999999999993</c:v>
                </c:pt>
                <c:pt idx="525">
                  <c:v>75.802800000000005</c:v>
                </c:pt>
                <c:pt idx="526">
                  <c:v>85.747399999999999</c:v>
                </c:pt>
                <c:pt idx="527">
                  <c:v>65.982600000000005</c:v>
                </c:pt>
                <c:pt idx="528">
                  <c:v>75.502099999999999</c:v>
                </c:pt>
                <c:pt idx="529">
                  <c:v>83.335099999999997</c:v>
                </c:pt>
                <c:pt idx="530">
                  <c:v>79.217399999999998</c:v>
                </c:pt>
                <c:pt idx="531">
                  <c:v>82.785300000000007</c:v>
                </c:pt>
                <c:pt idx="532">
                  <c:v>71.479600000000005</c:v>
                </c:pt>
                <c:pt idx="533">
                  <c:v>81.771299999999997</c:v>
                </c:pt>
                <c:pt idx="534">
                  <c:v>75.607699999999994</c:v>
                </c:pt>
                <c:pt idx="535">
                  <c:v>76.495699999999999</c:v>
                </c:pt>
                <c:pt idx="536">
                  <c:v>72.459199999999996</c:v>
                </c:pt>
                <c:pt idx="537">
                  <c:v>73.8322</c:v>
                </c:pt>
                <c:pt idx="538">
                  <c:v>73.580500000000001</c:v>
                </c:pt>
                <c:pt idx="539">
                  <c:v>69.427400000000006</c:v>
                </c:pt>
                <c:pt idx="540">
                  <c:v>71.169899999999998</c:v>
                </c:pt>
                <c:pt idx="541">
                  <c:v>67.949200000000005</c:v>
                </c:pt>
                <c:pt idx="542">
                  <c:v>76.334400000000002</c:v>
                </c:pt>
                <c:pt idx="543">
                  <c:v>68.380899999999997</c:v>
                </c:pt>
                <c:pt idx="544">
                  <c:v>74.064899999999994</c:v>
                </c:pt>
                <c:pt idx="545">
                  <c:v>67.594099999999997</c:v>
                </c:pt>
                <c:pt idx="546">
                  <c:v>63.858499999999999</c:v>
                </c:pt>
                <c:pt idx="547">
                  <c:v>67.435599999999994</c:v>
                </c:pt>
                <c:pt idx="548">
                  <c:v>68.107600000000005</c:v>
                </c:pt>
                <c:pt idx="549">
                  <c:v>61.413699999999999</c:v>
                </c:pt>
                <c:pt idx="550">
                  <c:v>64.460499999999996</c:v>
                </c:pt>
                <c:pt idx="551">
                  <c:v>68.409199999999998</c:v>
                </c:pt>
                <c:pt idx="552">
                  <c:v>67.658100000000005</c:v>
                </c:pt>
                <c:pt idx="553">
                  <c:v>72.667900000000003</c:v>
                </c:pt>
                <c:pt idx="554">
                  <c:v>67.529899999999998</c:v>
                </c:pt>
                <c:pt idx="555">
                  <c:v>75.098299999999995</c:v>
                </c:pt>
                <c:pt idx="556">
                  <c:v>66.342799999999997</c:v>
                </c:pt>
                <c:pt idx="557">
                  <c:v>74.327200000000005</c:v>
                </c:pt>
                <c:pt idx="558">
                  <c:v>79.635099999999994</c:v>
                </c:pt>
                <c:pt idx="559">
                  <c:v>74.311400000000006</c:v>
                </c:pt>
                <c:pt idx="560">
                  <c:v>93.077299999999994</c:v>
                </c:pt>
                <c:pt idx="561">
                  <c:v>86.010300000000001</c:v>
                </c:pt>
                <c:pt idx="562">
                  <c:v>87.683300000000003</c:v>
                </c:pt>
                <c:pt idx="563">
                  <c:v>101.7586</c:v>
                </c:pt>
                <c:pt idx="564">
                  <c:v>102.64749999999999</c:v>
                </c:pt>
                <c:pt idx="565">
                  <c:v>104.5703</c:v>
                </c:pt>
                <c:pt idx="566">
                  <c:v>105.48220000000001</c:v>
                </c:pt>
                <c:pt idx="567">
                  <c:v>112.5073</c:v>
                </c:pt>
                <c:pt idx="568">
                  <c:v>100.4717</c:v>
                </c:pt>
                <c:pt idx="569">
                  <c:v>109.63330000000001</c:v>
                </c:pt>
                <c:pt idx="570">
                  <c:v>114.98309999999999</c:v>
                </c:pt>
                <c:pt idx="571">
                  <c:v>106.3693</c:v>
                </c:pt>
                <c:pt idx="572">
                  <c:v>114.4404</c:v>
                </c:pt>
                <c:pt idx="573">
                  <c:v>127.4173</c:v>
                </c:pt>
                <c:pt idx="574">
                  <c:v>125.91840000000001</c:v>
                </c:pt>
                <c:pt idx="575">
                  <c:v>122.71129999999999</c:v>
                </c:pt>
                <c:pt idx="576">
                  <c:v>113.55329999999999</c:v>
                </c:pt>
                <c:pt idx="577">
                  <c:v>122.0932</c:v>
                </c:pt>
                <c:pt idx="578">
                  <c:v>116.87139999999999</c:v>
                </c:pt>
                <c:pt idx="579">
                  <c:v>114.34829999999999</c:v>
                </c:pt>
                <c:pt idx="580">
                  <c:v>112.62909999999999</c:v>
                </c:pt>
                <c:pt idx="581">
                  <c:v>116.0865</c:v>
                </c:pt>
                <c:pt idx="582">
                  <c:v>111.0625</c:v>
                </c:pt>
                <c:pt idx="583">
                  <c:v>103.97920000000001</c:v>
                </c:pt>
                <c:pt idx="584">
                  <c:v>103.07389999999999</c:v>
                </c:pt>
                <c:pt idx="585">
                  <c:v>106.1255</c:v>
                </c:pt>
                <c:pt idx="586">
                  <c:v>108.0835</c:v>
                </c:pt>
                <c:pt idx="587">
                  <c:v>104.45959999999999</c:v>
                </c:pt>
                <c:pt idx="588">
                  <c:v>109.5017</c:v>
                </c:pt>
                <c:pt idx="589">
                  <c:v>107.64919999999999</c:v>
                </c:pt>
                <c:pt idx="590">
                  <c:v>91.611800000000002</c:v>
                </c:pt>
                <c:pt idx="591">
                  <c:v>95.852199999999996</c:v>
                </c:pt>
                <c:pt idx="592">
                  <c:v>82.642300000000006</c:v>
                </c:pt>
                <c:pt idx="593">
                  <c:v>85.659599999999998</c:v>
                </c:pt>
                <c:pt idx="594">
                  <c:v>83.289100000000005</c:v>
                </c:pt>
                <c:pt idx="595">
                  <c:v>75.482500000000002</c:v>
                </c:pt>
                <c:pt idx="596">
                  <c:v>78.786500000000004</c:v>
                </c:pt>
                <c:pt idx="597">
                  <c:v>75.938400000000001</c:v>
                </c:pt>
                <c:pt idx="598">
                  <c:v>68.813800000000001</c:v>
                </c:pt>
                <c:pt idx="599">
                  <c:v>64.1267</c:v>
                </c:pt>
                <c:pt idx="600">
                  <c:v>73.986900000000006</c:v>
                </c:pt>
                <c:pt idx="601">
                  <c:v>67.719800000000006</c:v>
                </c:pt>
                <c:pt idx="602">
                  <c:v>71.881200000000007</c:v>
                </c:pt>
                <c:pt idx="603">
                  <c:v>65.280500000000004</c:v>
                </c:pt>
                <c:pt idx="604">
                  <c:v>69.635499999999993</c:v>
                </c:pt>
                <c:pt idx="605">
                  <c:v>59.647599999999997</c:v>
                </c:pt>
                <c:pt idx="606">
                  <c:v>58.805399999999999</c:v>
                </c:pt>
                <c:pt idx="607">
                  <c:v>67.124700000000004</c:v>
                </c:pt>
                <c:pt idx="608">
                  <c:v>62.927700000000002</c:v>
                </c:pt>
                <c:pt idx="609">
                  <c:v>60.254899999999999</c:v>
                </c:pt>
                <c:pt idx="610">
                  <c:v>62.349299999999999</c:v>
                </c:pt>
                <c:pt idx="611">
                  <c:v>57.063400000000001</c:v>
                </c:pt>
                <c:pt idx="612">
                  <c:v>63.731200000000001</c:v>
                </c:pt>
                <c:pt idx="613">
                  <c:v>55.579500000000003</c:v>
                </c:pt>
                <c:pt idx="614">
                  <c:v>58.317700000000002</c:v>
                </c:pt>
                <c:pt idx="615">
                  <c:v>52.572699999999998</c:v>
                </c:pt>
                <c:pt idx="616">
                  <c:v>52.854799999999997</c:v>
                </c:pt>
                <c:pt idx="617">
                  <c:v>51.102600000000002</c:v>
                </c:pt>
                <c:pt idx="618">
                  <c:v>53.165100000000002</c:v>
                </c:pt>
                <c:pt idx="619">
                  <c:v>54.247199999999999</c:v>
                </c:pt>
                <c:pt idx="620">
                  <c:v>55.154299999999999</c:v>
                </c:pt>
                <c:pt idx="621">
                  <c:v>61.927599999999998</c:v>
                </c:pt>
                <c:pt idx="622">
                  <c:v>57.371200000000002</c:v>
                </c:pt>
                <c:pt idx="623">
                  <c:v>55.198300000000003</c:v>
                </c:pt>
                <c:pt idx="624">
                  <c:v>53.4208</c:v>
                </c:pt>
                <c:pt idx="625">
                  <c:v>62.091000000000001</c:v>
                </c:pt>
                <c:pt idx="626">
                  <c:v>53.466900000000003</c:v>
                </c:pt>
                <c:pt idx="627">
                  <c:v>59.857700000000001</c:v>
                </c:pt>
                <c:pt idx="628">
                  <c:v>59.223999999999997</c:v>
                </c:pt>
                <c:pt idx="629">
                  <c:v>60.321300000000001</c:v>
                </c:pt>
                <c:pt idx="630">
                  <c:v>51.807899999999997</c:v>
                </c:pt>
                <c:pt idx="631">
                  <c:v>62.323700000000002</c:v>
                </c:pt>
                <c:pt idx="632">
                  <c:v>59.206099999999999</c:v>
                </c:pt>
                <c:pt idx="633">
                  <c:v>58.662799999999997</c:v>
                </c:pt>
                <c:pt idx="634">
                  <c:v>51.580399999999997</c:v>
                </c:pt>
                <c:pt idx="635">
                  <c:v>68.889499999999998</c:v>
                </c:pt>
                <c:pt idx="636">
                  <c:v>68.9238</c:v>
                </c:pt>
                <c:pt idx="637">
                  <c:v>66.164100000000005</c:v>
                </c:pt>
                <c:pt idx="638">
                  <c:v>58.865200000000002</c:v>
                </c:pt>
                <c:pt idx="639">
                  <c:v>59.005499999999998</c:v>
                </c:pt>
                <c:pt idx="640">
                  <c:v>65.487300000000005</c:v>
                </c:pt>
                <c:pt idx="641">
                  <c:v>64.021500000000003</c:v>
                </c:pt>
                <c:pt idx="642">
                  <c:v>68.520499999999998</c:v>
                </c:pt>
                <c:pt idx="643">
                  <c:v>69.950400000000002</c:v>
                </c:pt>
                <c:pt idx="644">
                  <c:v>69.369</c:v>
                </c:pt>
                <c:pt idx="645">
                  <c:v>67.087199999999996</c:v>
                </c:pt>
                <c:pt idx="646">
                  <c:v>79.7667</c:v>
                </c:pt>
                <c:pt idx="647">
                  <c:v>59.557299999999998</c:v>
                </c:pt>
                <c:pt idx="648">
                  <c:v>70.572400000000002</c:v>
                </c:pt>
                <c:pt idx="649">
                  <c:v>74.350300000000004</c:v>
                </c:pt>
                <c:pt idx="650">
                  <c:v>75.647199999999998</c:v>
                </c:pt>
                <c:pt idx="651">
                  <c:v>79.213899999999995</c:v>
                </c:pt>
                <c:pt idx="652">
                  <c:v>75.717699999999994</c:v>
                </c:pt>
                <c:pt idx="653">
                  <c:v>64.368799999999993</c:v>
                </c:pt>
                <c:pt idx="654">
                  <c:v>61.6629</c:v>
                </c:pt>
                <c:pt idx="655">
                  <c:v>79.004800000000003</c:v>
                </c:pt>
                <c:pt idx="656">
                  <c:v>72.786699999999996</c:v>
                </c:pt>
                <c:pt idx="657">
                  <c:v>72.990600000000001</c:v>
                </c:pt>
                <c:pt idx="658">
                  <c:v>74.021100000000004</c:v>
                </c:pt>
                <c:pt idx="659">
                  <c:v>78.784800000000004</c:v>
                </c:pt>
                <c:pt idx="660">
                  <c:v>74.526600000000002</c:v>
                </c:pt>
                <c:pt idx="661">
                  <c:v>73.400199999999998</c:v>
                </c:pt>
                <c:pt idx="662">
                  <c:v>75.866699999999994</c:v>
                </c:pt>
                <c:pt idx="663">
                  <c:v>77.158900000000003</c:v>
                </c:pt>
                <c:pt idx="664">
                  <c:v>84.733400000000003</c:v>
                </c:pt>
                <c:pt idx="665">
                  <c:v>73.108500000000006</c:v>
                </c:pt>
                <c:pt idx="666">
                  <c:v>74.472399999999993</c:v>
                </c:pt>
                <c:pt idx="667">
                  <c:v>68.516000000000005</c:v>
                </c:pt>
                <c:pt idx="668">
                  <c:v>65.674899999999994</c:v>
                </c:pt>
                <c:pt idx="669">
                  <c:v>79.539900000000003</c:v>
                </c:pt>
                <c:pt idx="670">
                  <c:v>72.238399999999999</c:v>
                </c:pt>
                <c:pt idx="671">
                  <c:v>86.507099999999994</c:v>
                </c:pt>
                <c:pt idx="672">
                  <c:v>76.356399999999994</c:v>
                </c:pt>
                <c:pt idx="673">
                  <c:v>81.372299999999996</c:v>
                </c:pt>
                <c:pt idx="674">
                  <c:v>80.843800000000002</c:v>
                </c:pt>
                <c:pt idx="675">
                  <c:v>85.28</c:v>
                </c:pt>
                <c:pt idx="676">
                  <c:v>82.646000000000001</c:v>
                </c:pt>
                <c:pt idx="677">
                  <c:v>86.961600000000004</c:v>
                </c:pt>
                <c:pt idx="678">
                  <c:v>84.563999999999993</c:v>
                </c:pt>
                <c:pt idx="679">
                  <c:v>90.282700000000006</c:v>
                </c:pt>
                <c:pt idx="680">
                  <c:v>104.54519999999999</c:v>
                </c:pt>
                <c:pt idx="681">
                  <c:v>106.6289</c:v>
                </c:pt>
                <c:pt idx="682">
                  <c:v>111.6641</c:v>
                </c:pt>
                <c:pt idx="683">
                  <c:v>104.68899999999999</c:v>
                </c:pt>
                <c:pt idx="684">
                  <c:v>99.319400000000002</c:v>
                </c:pt>
                <c:pt idx="685">
                  <c:v>107.78100000000001</c:v>
                </c:pt>
                <c:pt idx="686">
                  <c:v>94.087199999999996</c:v>
                </c:pt>
                <c:pt idx="687">
                  <c:v>97.947599999999994</c:v>
                </c:pt>
                <c:pt idx="688">
                  <c:v>86.090900000000005</c:v>
                </c:pt>
                <c:pt idx="689">
                  <c:v>85.072999999999993</c:v>
                </c:pt>
                <c:pt idx="690">
                  <c:v>87.155299999999997</c:v>
                </c:pt>
                <c:pt idx="691">
                  <c:v>80.9619</c:v>
                </c:pt>
                <c:pt idx="692">
                  <c:v>78.530500000000004</c:v>
                </c:pt>
                <c:pt idx="693">
                  <c:v>68.471500000000006</c:v>
                </c:pt>
                <c:pt idx="694">
                  <c:v>78.239400000000003</c:v>
                </c:pt>
                <c:pt idx="695">
                  <c:v>69.2376</c:v>
                </c:pt>
                <c:pt idx="696">
                  <c:v>77.435299999999998</c:v>
                </c:pt>
                <c:pt idx="697">
                  <c:v>78.273300000000006</c:v>
                </c:pt>
                <c:pt idx="698">
                  <c:v>74.336799999999997</c:v>
                </c:pt>
                <c:pt idx="699">
                  <c:v>77.3797</c:v>
                </c:pt>
                <c:pt idx="700">
                  <c:v>68.499200000000002</c:v>
                </c:pt>
                <c:pt idx="701">
                  <c:v>67.898899999999998</c:v>
                </c:pt>
                <c:pt idx="702">
                  <c:v>75.134100000000004</c:v>
                </c:pt>
                <c:pt idx="703">
                  <c:v>72.915099999999995</c:v>
                </c:pt>
                <c:pt idx="704">
                  <c:v>82.263199999999998</c:v>
                </c:pt>
                <c:pt idx="705">
                  <c:v>80.655299999999997</c:v>
                </c:pt>
                <c:pt idx="706">
                  <c:v>84.172700000000006</c:v>
                </c:pt>
                <c:pt idx="707">
                  <c:v>77.310299999999998</c:v>
                </c:pt>
                <c:pt idx="708">
                  <c:v>87.485500000000002</c:v>
                </c:pt>
                <c:pt idx="709">
                  <c:v>89.737099999999998</c:v>
                </c:pt>
                <c:pt idx="710">
                  <c:v>86.108400000000003</c:v>
                </c:pt>
                <c:pt idx="711">
                  <c:v>95.210099999999997</c:v>
                </c:pt>
                <c:pt idx="712">
                  <c:v>104.0213</c:v>
                </c:pt>
                <c:pt idx="713">
                  <c:v>100.5137</c:v>
                </c:pt>
                <c:pt idx="714">
                  <c:v>99.939800000000005</c:v>
                </c:pt>
                <c:pt idx="715">
                  <c:v>95.769599999999997</c:v>
                </c:pt>
                <c:pt idx="716">
                  <c:v>96.120900000000006</c:v>
                </c:pt>
                <c:pt idx="717">
                  <c:v>98.886499999999998</c:v>
                </c:pt>
                <c:pt idx="718">
                  <c:v>96.187399999999997</c:v>
                </c:pt>
                <c:pt idx="719">
                  <c:v>93.305300000000003</c:v>
                </c:pt>
                <c:pt idx="720">
                  <c:v>93.252700000000004</c:v>
                </c:pt>
                <c:pt idx="721">
                  <c:v>80.592600000000004</c:v>
                </c:pt>
                <c:pt idx="722">
                  <c:v>89.110200000000006</c:v>
                </c:pt>
                <c:pt idx="723">
                  <c:v>84.663399999999996</c:v>
                </c:pt>
                <c:pt idx="724">
                  <c:v>80.335300000000004</c:v>
                </c:pt>
                <c:pt idx="725">
                  <c:v>83.531499999999994</c:v>
                </c:pt>
                <c:pt idx="726">
                  <c:v>84.364900000000006</c:v>
                </c:pt>
                <c:pt idx="727">
                  <c:v>107.0547</c:v>
                </c:pt>
                <c:pt idx="728">
                  <c:v>103.2508</c:v>
                </c:pt>
                <c:pt idx="729">
                  <c:v>113.6121</c:v>
                </c:pt>
                <c:pt idx="730">
                  <c:v>107.4492</c:v>
                </c:pt>
                <c:pt idx="731">
                  <c:v>117.4755</c:v>
                </c:pt>
                <c:pt idx="732">
                  <c:v>111.21939999999999</c:v>
                </c:pt>
                <c:pt idx="733">
                  <c:v>120.18170000000001</c:v>
                </c:pt>
                <c:pt idx="734">
                  <c:v>117.5943</c:v>
                </c:pt>
                <c:pt idx="735">
                  <c:v>123.9983</c:v>
                </c:pt>
                <c:pt idx="736">
                  <c:v>106.0568</c:v>
                </c:pt>
                <c:pt idx="737">
                  <c:v>112.4926</c:v>
                </c:pt>
                <c:pt idx="738">
                  <c:v>120.14319999999999</c:v>
                </c:pt>
                <c:pt idx="739">
                  <c:v>117.4272</c:v>
                </c:pt>
                <c:pt idx="740">
                  <c:v>95.045900000000003</c:v>
                </c:pt>
                <c:pt idx="741">
                  <c:v>106.5129</c:v>
                </c:pt>
                <c:pt idx="742">
                  <c:v>119.4241</c:v>
                </c:pt>
                <c:pt idx="743">
                  <c:v>103.5899</c:v>
                </c:pt>
                <c:pt idx="744">
                  <c:v>118.4718</c:v>
                </c:pt>
                <c:pt idx="745">
                  <c:v>112.1307</c:v>
                </c:pt>
                <c:pt idx="746">
                  <c:v>126.89190000000001</c:v>
                </c:pt>
                <c:pt idx="747">
                  <c:v>106.0607</c:v>
                </c:pt>
                <c:pt idx="748">
                  <c:v>116.3673</c:v>
                </c:pt>
                <c:pt idx="749">
                  <c:v>106.61660000000001</c:v>
                </c:pt>
                <c:pt idx="750">
                  <c:v>107.6302</c:v>
                </c:pt>
                <c:pt idx="751">
                  <c:v>87.912300000000002</c:v>
                </c:pt>
                <c:pt idx="752">
                  <c:v>100.73869999999999</c:v>
                </c:pt>
                <c:pt idx="753">
                  <c:v>96.126900000000006</c:v>
                </c:pt>
                <c:pt idx="754">
                  <c:v>109.48779999999999</c:v>
                </c:pt>
                <c:pt idx="755">
                  <c:v>100.4344</c:v>
                </c:pt>
                <c:pt idx="756">
                  <c:v>102.86069999999999</c:v>
                </c:pt>
                <c:pt idx="757">
                  <c:v>108.7684</c:v>
                </c:pt>
                <c:pt idx="758">
                  <c:v>89.041499999999999</c:v>
                </c:pt>
                <c:pt idx="759">
                  <c:v>102.97239999999999</c:v>
                </c:pt>
                <c:pt idx="760">
                  <c:v>90.171700000000001</c:v>
                </c:pt>
                <c:pt idx="761">
                  <c:v>86.791700000000006</c:v>
                </c:pt>
                <c:pt idx="762">
                  <c:v>92.641499999999994</c:v>
                </c:pt>
                <c:pt idx="763">
                  <c:v>81.702799999999996</c:v>
                </c:pt>
                <c:pt idx="764">
                  <c:v>102.1781</c:v>
                </c:pt>
                <c:pt idx="765">
                  <c:v>89.736400000000003</c:v>
                </c:pt>
                <c:pt idx="766">
                  <c:v>87.485500000000002</c:v>
                </c:pt>
                <c:pt idx="767">
                  <c:v>83.056100000000001</c:v>
                </c:pt>
                <c:pt idx="768">
                  <c:v>91.866699999999994</c:v>
                </c:pt>
                <c:pt idx="769">
                  <c:v>91.253799999999998</c:v>
                </c:pt>
                <c:pt idx="770">
                  <c:v>88.442999999999998</c:v>
                </c:pt>
                <c:pt idx="771">
                  <c:v>91.551100000000005</c:v>
                </c:pt>
                <c:pt idx="772">
                  <c:v>93.859200000000001</c:v>
                </c:pt>
                <c:pt idx="773">
                  <c:v>91.189400000000006</c:v>
                </c:pt>
                <c:pt idx="774">
                  <c:v>85.487200000000001</c:v>
                </c:pt>
                <c:pt idx="775">
                  <c:v>93.857299999999995</c:v>
                </c:pt>
                <c:pt idx="776">
                  <c:v>98.041499999999999</c:v>
                </c:pt>
                <c:pt idx="777">
                  <c:v>97.012500000000003</c:v>
                </c:pt>
                <c:pt idx="778">
                  <c:v>99.845500000000001</c:v>
                </c:pt>
                <c:pt idx="779">
                  <c:v>92.249700000000004</c:v>
                </c:pt>
                <c:pt idx="780">
                  <c:v>91.985500000000002</c:v>
                </c:pt>
                <c:pt idx="781">
                  <c:v>99.653800000000004</c:v>
                </c:pt>
                <c:pt idx="782">
                  <c:v>99.469399999999993</c:v>
                </c:pt>
                <c:pt idx="783">
                  <c:v>89.754800000000003</c:v>
                </c:pt>
                <c:pt idx="784">
                  <c:v>108.3569</c:v>
                </c:pt>
                <c:pt idx="785">
                  <c:v>99.438999999999993</c:v>
                </c:pt>
                <c:pt idx="786">
                  <c:v>101.5283</c:v>
                </c:pt>
                <c:pt idx="787">
                  <c:v>109.7938</c:v>
                </c:pt>
                <c:pt idx="788">
                  <c:v>113.2925</c:v>
                </c:pt>
                <c:pt idx="789">
                  <c:v>109.7758</c:v>
                </c:pt>
                <c:pt idx="790">
                  <c:v>115.87139999999999</c:v>
                </c:pt>
                <c:pt idx="791">
                  <c:v>116.63200000000001</c:v>
                </c:pt>
                <c:pt idx="792">
                  <c:v>121.7531</c:v>
                </c:pt>
                <c:pt idx="793">
                  <c:v>125.61799999999999</c:v>
                </c:pt>
                <c:pt idx="794">
                  <c:v>127.44889999999999</c:v>
                </c:pt>
                <c:pt idx="795">
                  <c:v>130.7663</c:v>
                </c:pt>
                <c:pt idx="796">
                  <c:v>150.27369999999999</c:v>
                </c:pt>
                <c:pt idx="797">
                  <c:v>137.03739999999999</c:v>
                </c:pt>
                <c:pt idx="798">
                  <c:v>140.80449999999999</c:v>
                </c:pt>
                <c:pt idx="799">
                  <c:v>159.37090000000001</c:v>
                </c:pt>
                <c:pt idx="800">
                  <c:v>158.31870000000001</c:v>
                </c:pt>
                <c:pt idx="801">
                  <c:v>160.80590000000001</c:v>
                </c:pt>
                <c:pt idx="802">
                  <c:v>165.80840000000001</c:v>
                </c:pt>
                <c:pt idx="803">
                  <c:v>166.54810000000001</c:v>
                </c:pt>
                <c:pt idx="804">
                  <c:v>185.6884</c:v>
                </c:pt>
                <c:pt idx="805">
                  <c:v>186.40289999999999</c:v>
                </c:pt>
                <c:pt idx="806">
                  <c:v>177.0086</c:v>
                </c:pt>
                <c:pt idx="807">
                  <c:v>168.14500000000001</c:v>
                </c:pt>
                <c:pt idx="808">
                  <c:v>163.42699999999999</c:v>
                </c:pt>
                <c:pt idx="809">
                  <c:v>159.64070000000001</c:v>
                </c:pt>
                <c:pt idx="810">
                  <c:v>161.87780000000001</c:v>
                </c:pt>
                <c:pt idx="811">
                  <c:v>161.48689999999999</c:v>
                </c:pt>
                <c:pt idx="812">
                  <c:v>154.7483</c:v>
                </c:pt>
                <c:pt idx="813">
                  <c:v>152.26599999999999</c:v>
                </c:pt>
                <c:pt idx="814">
                  <c:v>147.10890000000001</c:v>
                </c:pt>
                <c:pt idx="815">
                  <c:v>160.70820000000001</c:v>
                </c:pt>
                <c:pt idx="816">
                  <c:v>148.37790000000001</c:v>
                </c:pt>
                <c:pt idx="817">
                  <c:v>155.5805</c:v>
                </c:pt>
                <c:pt idx="818">
                  <c:v>149.6602</c:v>
                </c:pt>
                <c:pt idx="819">
                  <c:v>152.07900000000001</c:v>
                </c:pt>
                <c:pt idx="820">
                  <c:v>142.14789999999999</c:v>
                </c:pt>
                <c:pt idx="821">
                  <c:v>140.78790000000001</c:v>
                </c:pt>
                <c:pt idx="822">
                  <c:v>142.63200000000001</c:v>
                </c:pt>
                <c:pt idx="823">
                  <c:v>136.75800000000001</c:v>
                </c:pt>
                <c:pt idx="824">
                  <c:v>144.51730000000001</c:v>
                </c:pt>
                <c:pt idx="825">
                  <c:v>129.36590000000001</c:v>
                </c:pt>
                <c:pt idx="826">
                  <c:v>136.65819999999999</c:v>
                </c:pt>
                <c:pt idx="827">
                  <c:v>135.05869999999999</c:v>
                </c:pt>
                <c:pt idx="828">
                  <c:v>139.00720000000001</c:v>
                </c:pt>
                <c:pt idx="829">
                  <c:v>127.5055</c:v>
                </c:pt>
                <c:pt idx="830">
                  <c:v>136.24250000000001</c:v>
                </c:pt>
                <c:pt idx="831">
                  <c:v>120.58069999999999</c:v>
                </c:pt>
                <c:pt idx="832">
                  <c:v>118.1615</c:v>
                </c:pt>
                <c:pt idx="833">
                  <c:v>127.05119999999999</c:v>
                </c:pt>
                <c:pt idx="834">
                  <c:v>121.1748</c:v>
                </c:pt>
                <c:pt idx="835">
                  <c:v>114.1476</c:v>
                </c:pt>
                <c:pt idx="836">
                  <c:v>110.6683</c:v>
                </c:pt>
                <c:pt idx="837">
                  <c:v>107.48990000000001</c:v>
                </c:pt>
                <c:pt idx="838">
                  <c:v>96.21</c:v>
                </c:pt>
                <c:pt idx="839">
                  <c:v>91.762200000000007</c:v>
                </c:pt>
                <c:pt idx="840">
                  <c:v>103.25060000000001</c:v>
                </c:pt>
                <c:pt idx="841">
                  <c:v>86.816299999999998</c:v>
                </c:pt>
                <c:pt idx="842">
                  <c:v>90.220699999999994</c:v>
                </c:pt>
                <c:pt idx="843">
                  <c:v>95.408500000000004</c:v>
                </c:pt>
                <c:pt idx="844">
                  <c:v>84.632199999999997</c:v>
                </c:pt>
                <c:pt idx="845">
                  <c:v>85.708399999999997</c:v>
                </c:pt>
                <c:pt idx="846">
                  <c:v>94.268799999999999</c:v>
                </c:pt>
                <c:pt idx="847">
                  <c:v>93.731399999999994</c:v>
                </c:pt>
                <c:pt idx="848">
                  <c:v>103.77119999999999</c:v>
                </c:pt>
                <c:pt idx="849">
                  <c:v>91.418099999999995</c:v>
                </c:pt>
                <c:pt idx="850">
                  <c:v>95.975999999999999</c:v>
                </c:pt>
                <c:pt idx="851">
                  <c:v>94.045400000000001</c:v>
                </c:pt>
                <c:pt idx="852">
                  <c:v>95.411600000000007</c:v>
                </c:pt>
                <c:pt idx="853">
                  <c:v>98.819199999999995</c:v>
                </c:pt>
                <c:pt idx="854">
                  <c:v>97.395700000000005</c:v>
                </c:pt>
                <c:pt idx="855">
                  <c:v>94.676199999999994</c:v>
                </c:pt>
                <c:pt idx="856">
                  <c:v>105.00230000000001</c:v>
                </c:pt>
                <c:pt idx="857">
                  <c:v>101.53100000000001</c:v>
                </c:pt>
                <c:pt idx="858">
                  <c:v>115.51819999999999</c:v>
                </c:pt>
                <c:pt idx="859">
                  <c:v>102.4265</c:v>
                </c:pt>
                <c:pt idx="860">
                  <c:v>110.0288</c:v>
                </c:pt>
                <c:pt idx="861">
                  <c:v>95.837000000000003</c:v>
                </c:pt>
                <c:pt idx="862">
                  <c:v>113.4139</c:v>
                </c:pt>
                <c:pt idx="863">
                  <c:v>97.295599999999993</c:v>
                </c:pt>
                <c:pt idx="864">
                  <c:v>100.51949999999999</c:v>
                </c:pt>
                <c:pt idx="865">
                  <c:v>101.91</c:v>
                </c:pt>
                <c:pt idx="866">
                  <c:v>92.811700000000002</c:v>
                </c:pt>
                <c:pt idx="867">
                  <c:v>89.291899999999998</c:v>
                </c:pt>
                <c:pt idx="868">
                  <c:v>98.266300000000001</c:v>
                </c:pt>
                <c:pt idx="869">
                  <c:v>94.159400000000005</c:v>
                </c:pt>
                <c:pt idx="870">
                  <c:v>91.201700000000002</c:v>
                </c:pt>
                <c:pt idx="871">
                  <c:v>97.459599999999995</c:v>
                </c:pt>
                <c:pt idx="872">
                  <c:v>92.584599999999995</c:v>
                </c:pt>
                <c:pt idx="873">
                  <c:v>90.706800000000001</c:v>
                </c:pt>
                <c:pt idx="874">
                  <c:v>94.226600000000005</c:v>
                </c:pt>
                <c:pt idx="875">
                  <c:v>87.886499999999998</c:v>
                </c:pt>
                <c:pt idx="876">
                  <c:v>80.901700000000005</c:v>
                </c:pt>
                <c:pt idx="877">
                  <c:v>91.422799999999995</c:v>
                </c:pt>
                <c:pt idx="878">
                  <c:v>82.025000000000006</c:v>
                </c:pt>
                <c:pt idx="879">
                  <c:v>91.031599999999997</c:v>
                </c:pt>
                <c:pt idx="880">
                  <c:v>88.605400000000003</c:v>
                </c:pt>
                <c:pt idx="881">
                  <c:v>91.968699999999998</c:v>
                </c:pt>
                <c:pt idx="882">
                  <c:v>92.344300000000004</c:v>
                </c:pt>
                <c:pt idx="883">
                  <c:v>81.798299999999998</c:v>
                </c:pt>
                <c:pt idx="884">
                  <c:v>82.452399999999997</c:v>
                </c:pt>
                <c:pt idx="885">
                  <c:v>83.628100000000003</c:v>
                </c:pt>
                <c:pt idx="886">
                  <c:v>85.273200000000003</c:v>
                </c:pt>
                <c:pt idx="887">
                  <c:v>89.478300000000004</c:v>
                </c:pt>
                <c:pt idx="888">
                  <c:v>85.192899999999995</c:v>
                </c:pt>
                <c:pt idx="889">
                  <c:v>83.102599999999995</c:v>
                </c:pt>
                <c:pt idx="890">
                  <c:v>93.096100000000007</c:v>
                </c:pt>
                <c:pt idx="891">
                  <c:v>94.421099999999996</c:v>
                </c:pt>
                <c:pt idx="892">
                  <c:v>88.644300000000001</c:v>
                </c:pt>
                <c:pt idx="893">
                  <c:v>88.6828</c:v>
                </c:pt>
                <c:pt idx="894">
                  <c:v>87.536500000000004</c:v>
                </c:pt>
                <c:pt idx="895">
                  <c:v>88.302899999999994</c:v>
                </c:pt>
                <c:pt idx="896">
                  <c:v>82.706500000000005</c:v>
                </c:pt>
                <c:pt idx="897">
                  <c:v>85.293199999999999</c:v>
                </c:pt>
                <c:pt idx="898">
                  <c:v>75.989599999999996</c:v>
                </c:pt>
                <c:pt idx="899">
                  <c:v>76.6494</c:v>
                </c:pt>
                <c:pt idx="900">
                  <c:v>76.828599999999994</c:v>
                </c:pt>
                <c:pt idx="901">
                  <c:v>82.271100000000004</c:v>
                </c:pt>
                <c:pt idx="902">
                  <c:v>75.425600000000003</c:v>
                </c:pt>
                <c:pt idx="903">
                  <c:v>77.300200000000004</c:v>
                </c:pt>
                <c:pt idx="904">
                  <c:v>80.158799999999999</c:v>
                </c:pt>
                <c:pt idx="905">
                  <c:v>70.864000000000004</c:v>
                </c:pt>
                <c:pt idx="906">
                  <c:v>74.405000000000001</c:v>
                </c:pt>
                <c:pt idx="907">
                  <c:v>76.632400000000004</c:v>
                </c:pt>
                <c:pt idx="908">
                  <c:v>83.237200000000001</c:v>
                </c:pt>
                <c:pt idx="909">
                  <c:v>79.776300000000006</c:v>
                </c:pt>
                <c:pt idx="910">
                  <c:v>81.036799999999999</c:v>
                </c:pt>
                <c:pt idx="911">
                  <c:v>71.096900000000005</c:v>
                </c:pt>
                <c:pt idx="912">
                  <c:v>67.016000000000005</c:v>
                </c:pt>
                <c:pt idx="913">
                  <c:v>72.6798</c:v>
                </c:pt>
                <c:pt idx="914">
                  <c:v>65.894400000000005</c:v>
                </c:pt>
                <c:pt idx="915">
                  <c:v>69.813699999999997</c:v>
                </c:pt>
                <c:pt idx="916">
                  <c:v>59.7547</c:v>
                </c:pt>
                <c:pt idx="917">
                  <c:v>70.683700000000002</c:v>
                </c:pt>
                <c:pt idx="918">
                  <c:v>71.143500000000003</c:v>
                </c:pt>
                <c:pt idx="919">
                  <c:v>69.114599999999996</c:v>
                </c:pt>
                <c:pt idx="920">
                  <c:v>65.073300000000003</c:v>
                </c:pt>
                <c:pt idx="921">
                  <c:v>64.543899999999994</c:v>
                </c:pt>
                <c:pt idx="922">
                  <c:v>70.476900000000001</c:v>
                </c:pt>
                <c:pt idx="923">
                  <c:v>64.688500000000005</c:v>
                </c:pt>
                <c:pt idx="924">
                  <c:v>54.915799999999997</c:v>
                </c:pt>
                <c:pt idx="925">
                  <c:v>58.740499999999997</c:v>
                </c:pt>
                <c:pt idx="926">
                  <c:v>57.762700000000002</c:v>
                </c:pt>
                <c:pt idx="927">
                  <c:v>59.023699999999998</c:v>
                </c:pt>
                <c:pt idx="928">
                  <c:v>65.997500000000002</c:v>
                </c:pt>
                <c:pt idx="929">
                  <c:v>61.513800000000003</c:v>
                </c:pt>
                <c:pt idx="930">
                  <c:v>57.9651</c:v>
                </c:pt>
                <c:pt idx="931">
                  <c:v>61.1569</c:v>
                </c:pt>
                <c:pt idx="932">
                  <c:v>61.862200000000001</c:v>
                </c:pt>
                <c:pt idx="933">
                  <c:v>59.903700000000001</c:v>
                </c:pt>
                <c:pt idx="934">
                  <c:v>66.704999999999998</c:v>
                </c:pt>
                <c:pt idx="935">
                  <c:v>47.687100000000001</c:v>
                </c:pt>
                <c:pt idx="936">
                  <c:v>60.323</c:v>
                </c:pt>
                <c:pt idx="937">
                  <c:v>53.079000000000001</c:v>
                </c:pt>
                <c:pt idx="938">
                  <c:v>57.839199999999998</c:v>
                </c:pt>
                <c:pt idx="939">
                  <c:v>61.397199999999998</c:v>
                </c:pt>
                <c:pt idx="940">
                  <c:v>53.650599999999997</c:v>
                </c:pt>
                <c:pt idx="941">
                  <c:v>56.061500000000002</c:v>
                </c:pt>
                <c:pt idx="942">
                  <c:v>59.929099999999998</c:v>
                </c:pt>
                <c:pt idx="943">
                  <c:v>56.693300000000001</c:v>
                </c:pt>
                <c:pt idx="944">
                  <c:v>53.885899999999999</c:v>
                </c:pt>
                <c:pt idx="945">
                  <c:v>52.576999999999998</c:v>
                </c:pt>
                <c:pt idx="946">
                  <c:v>54.493499999999997</c:v>
                </c:pt>
                <c:pt idx="947">
                  <c:v>53.108699999999999</c:v>
                </c:pt>
                <c:pt idx="948">
                  <c:v>46.253900000000002</c:v>
                </c:pt>
                <c:pt idx="949">
                  <c:v>51.065199999999997</c:v>
                </c:pt>
                <c:pt idx="950">
                  <c:v>56.922499999999999</c:v>
                </c:pt>
                <c:pt idx="951">
                  <c:v>53.694000000000003</c:v>
                </c:pt>
                <c:pt idx="952">
                  <c:v>60.188899999999997</c:v>
                </c:pt>
                <c:pt idx="953">
                  <c:v>54.310400000000001</c:v>
                </c:pt>
                <c:pt idx="954">
                  <c:v>49.555399999999999</c:v>
                </c:pt>
                <c:pt idx="955">
                  <c:v>57.268999999999998</c:v>
                </c:pt>
                <c:pt idx="956">
                  <c:v>53.539299999999997</c:v>
                </c:pt>
                <c:pt idx="957">
                  <c:v>58.679499999999997</c:v>
                </c:pt>
                <c:pt idx="958">
                  <c:v>53.671599999999998</c:v>
                </c:pt>
                <c:pt idx="959">
                  <c:v>46.264600000000002</c:v>
                </c:pt>
                <c:pt idx="960">
                  <c:v>58.0488</c:v>
                </c:pt>
                <c:pt idx="961">
                  <c:v>52.520699999999998</c:v>
                </c:pt>
                <c:pt idx="962">
                  <c:v>56.908799999999999</c:v>
                </c:pt>
                <c:pt idx="963">
                  <c:v>55.113700000000001</c:v>
                </c:pt>
                <c:pt idx="964">
                  <c:v>53.18</c:v>
                </c:pt>
                <c:pt idx="965">
                  <c:v>52.7639</c:v>
                </c:pt>
                <c:pt idx="966">
                  <c:v>56.363900000000001</c:v>
                </c:pt>
                <c:pt idx="967">
                  <c:v>61.470999999999997</c:v>
                </c:pt>
                <c:pt idx="968">
                  <c:v>58.594200000000001</c:v>
                </c:pt>
                <c:pt idx="969">
                  <c:v>57.295000000000002</c:v>
                </c:pt>
                <c:pt idx="970">
                  <c:v>47.166600000000003</c:v>
                </c:pt>
                <c:pt idx="971">
                  <c:v>62.535899999999998</c:v>
                </c:pt>
                <c:pt idx="972">
                  <c:v>54.517400000000002</c:v>
                </c:pt>
                <c:pt idx="973">
                  <c:v>59.9056</c:v>
                </c:pt>
                <c:pt idx="974">
                  <c:v>64.8583</c:v>
                </c:pt>
                <c:pt idx="975">
                  <c:v>56.944899999999997</c:v>
                </c:pt>
                <c:pt idx="976">
                  <c:v>56.467799999999997</c:v>
                </c:pt>
                <c:pt idx="977">
                  <c:v>64.843100000000007</c:v>
                </c:pt>
                <c:pt idx="978">
                  <c:v>48.576599999999999</c:v>
                </c:pt>
                <c:pt idx="979">
                  <c:v>57.179299999999998</c:v>
                </c:pt>
                <c:pt idx="980">
                  <c:v>53.424999999999997</c:v>
                </c:pt>
                <c:pt idx="981">
                  <c:v>51.3476</c:v>
                </c:pt>
                <c:pt idx="982">
                  <c:v>54.055500000000002</c:v>
                </c:pt>
                <c:pt idx="983">
                  <c:v>56.558</c:v>
                </c:pt>
                <c:pt idx="984">
                  <c:v>55.208599999999997</c:v>
                </c:pt>
                <c:pt idx="985">
                  <c:v>50.335700000000003</c:v>
                </c:pt>
                <c:pt idx="986">
                  <c:v>56.749400000000001</c:v>
                </c:pt>
                <c:pt idx="987">
                  <c:v>47.1432</c:v>
                </c:pt>
                <c:pt idx="988">
                  <c:v>50.305999999999997</c:v>
                </c:pt>
                <c:pt idx="989">
                  <c:v>55.354399999999998</c:v>
                </c:pt>
                <c:pt idx="990">
                  <c:v>57.549300000000002</c:v>
                </c:pt>
                <c:pt idx="991">
                  <c:v>45.2121</c:v>
                </c:pt>
                <c:pt idx="992">
                  <c:v>63.429699999999997</c:v>
                </c:pt>
                <c:pt idx="993">
                  <c:v>49.995800000000003</c:v>
                </c:pt>
                <c:pt idx="994">
                  <c:v>53.549300000000002</c:v>
                </c:pt>
                <c:pt idx="995">
                  <c:v>53.509300000000003</c:v>
                </c:pt>
                <c:pt idx="996">
                  <c:v>55.256399999999999</c:v>
                </c:pt>
                <c:pt idx="997">
                  <c:v>55.517400000000002</c:v>
                </c:pt>
                <c:pt idx="998">
                  <c:v>49.227499999999999</c:v>
                </c:pt>
                <c:pt idx="999">
                  <c:v>48.366999999999997</c:v>
                </c:pt>
                <c:pt idx="1000">
                  <c:v>59.911000000000001</c:v>
                </c:pt>
                <c:pt idx="1001">
                  <c:v>57.334000000000003</c:v>
                </c:pt>
                <c:pt idx="1002">
                  <c:v>58.431199999999997</c:v>
                </c:pt>
                <c:pt idx="1003">
                  <c:v>54.7089</c:v>
                </c:pt>
                <c:pt idx="1004">
                  <c:v>55.2348</c:v>
                </c:pt>
                <c:pt idx="1005">
                  <c:v>48.119799999999998</c:v>
                </c:pt>
                <c:pt idx="1006">
                  <c:v>46.458599999999997</c:v>
                </c:pt>
                <c:pt idx="1007">
                  <c:v>56.087000000000003</c:v>
                </c:pt>
                <c:pt idx="1008">
                  <c:v>51.605699999999999</c:v>
                </c:pt>
                <c:pt idx="1009">
                  <c:v>60.794699999999999</c:v>
                </c:pt>
                <c:pt idx="1010">
                  <c:v>55.112299999999998</c:v>
                </c:pt>
                <c:pt idx="1011">
                  <c:v>55.793100000000003</c:v>
                </c:pt>
                <c:pt idx="1012">
                  <c:v>49.265900000000002</c:v>
                </c:pt>
                <c:pt idx="1013">
                  <c:v>59.764600000000002</c:v>
                </c:pt>
                <c:pt idx="1014">
                  <c:v>58.018099999999997</c:v>
                </c:pt>
                <c:pt idx="1015">
                  <c:v>59.855800000000002</c:v>
                </c:pt>
                <c:pt idx="1016">
                  <c:v>53.453800000000001</c:v>
                </c:pt>
                <c:pt idx="1017">
                  <c:v>52.885599999999997</c:v>
                </c:pt>
                <c:pt idx="1018">
                  <c:v>56.131100000000004</c:v>
                </c:pt>
                <c:pt idx="1019">
                  <c:v>61.6601</c:v>
                </c:pt>
                <c:pt idx="1020">
                  <c:v>56.668300000000002</c:v>
                </c:pt>
                <c:pt idx="1021">
                  <c:v>57.643599999999999</c:v>
                </c:pt>
                <c:pt idx="1022">
                  <c:v>49.649000000000001</c:v>
                </c:pt>
                <c:pt idx="1023">
                  <c:v>64.889899999999997</c:v>
                </c:pt>
                <c:pt idx="1024">
                  <c:v>58.656799999999997</c:v>
                </c:pt>
                <c:pt idx="1025">
                  <c:v>53.212499999999999</c:v>
                </c:pt>
                <c:pt idx="1026">
                  <c:v>61.806600000000003</c:v>
                </c:pt>
                <c:pt idx="1027">
                  <c:v>59.631799999999998</c:v>
                </c:pt>
                <c:pt idx="1028">
                  <c:v>64.553899999999999</c:v>
                </c:pt>
                <c:pt idx="1029">
                  <c:v>66.857399999999998</c:v>
                </c:pt>
                <c:pt idx="1030">
                  <c:v>66.556600000000003</c:v>
                </c:pt>
                <c:pt idx="1031">
                  <c:v>60.633600000000001</c:v>
                </c:pt>
                <c:pt idx="1032">
                  <c:v>74.691000000000003</c:v>
                </c:pt>
                <c:pt idx="1033">
                  <c:v>72.952600000000004</c:v>
                </c:pt>
                <c:pt idx="1034">
                  <c:v>64.902699999999996</c:v>
                </c:pt>
                <c:pt idx="1035">
                  <c:v>67.353300000000004</c:v>
                </c:pt>
                <c:pt idx="1036">
                  <c:v>81.7864</c:v>
                </c:pt>
                <c:pt idx="1037">
                  <c:v>69.854399999999998</c:v>
                </c:pt>
                <c:pt idx="1038">
                  <c:v>72.733900000000006</c:v>
                </c:pt>
                <c:pt idx="1039">
                  <c:v>74.099500000000006</c:v>
                </c:pt>
                <c:pt idx="1040">
                  <c:v>72.528300000000002</c:v>
                </c:pt>
                <c:pt idx="1041">
                  <c:v>70.061700000000002</c:v>
                </c:pt>
                <c:pt idx="1042">
                  <c:v>74.611099999999993</c:v>
                </c:pt>
                <c:pt idx="1043">
                  <c:v>88.210400000000007</c:v>
                </c:pt>
                <c:pt idx="1044">
                  <c:v>80.477999999999994</c:v>
                </c:pt>
                <c:pt idx="1045">
                  <c:v>79.435100000000006</c:v>
                </c:pt>
                <c:pt idx="1046">
                  <c:v>92.156300000000002</c:v>
                </c:pt>
                <c:pt idx="1047">
                  <c:v>89.743200000000002</c:v>
                </c:pt>
                <c:pt idx="1048">
                  <c:v>98.700400000000002</c:v>
                </c:pt>
                <c:pt idx="1049">
                  <c:v>101.1009</c:v>
                </c:pt>
                <c:pt idx="1050">
                  <c:v>97.822000000000003</c:v>
                </c:pt>
                <c:pt idx="1051">
                  <c:v>91.2363</c:v>
                </c:pt>
                <c:pt idx="1052">
                  <c:v>116.602</c:v>
                </c:pt>
                <c:pt idx="1053">
                  <c:v>106.6292</c:v>
                </c:pt>
                <c:pt idx="1054">
                  <c:v>102.7948</c:v>
                </c:pt>
                <c:pt idx="1055">
                  <c:v>120.1587</c:v>
                </c:pt>
                <c:pt idx="1056">
                  <c:v>95.9358</c:v>
                </c:pt>
                <c:pt idx="1057">
                  <c:v>101.8813</c:v>
                </c:pt>
                <c:pt idx="1058">
                  <c:v>109.27889999999999</c:v>
                </c:pt>
                <c:pt idx="1059">
                  <c:v>108.9224</c:v>
                </c:pt>
                <c:pt idx="1060">
                  <c:v>107.4152</c:v>
                </c:pt>
                <c:pt idx="1061">
                  <c:v>92.703900000000004</c:v>
                </c:pt>
                <c:pt idx="1062">
                  <c:v>100.7159</c:v>
                </c:pt>
                <c:pt idx="1063">
                  <c:v>102.7034</c:v>
                </c:pt>
                <c:pt idx="1064">
                  <c:v>92.6999</c:v>
                </c:pt>
                <c:pt idx="1065">
                  <c:v>91.2928</c:v>
                </c:pt>
                <c:pt idx="1066">
                  <c:v>86.715900000000005</c:v>
                </c:pt>
                <c:pt idx="1067">
                  <c:v>86.532799999999995</c:v>
                </c:pt>
                <c:pt idx="1068">
                  <c:v>93.571299999999994</c:v>
                </c:pt>
                <c:pt idx="1069">
                  <c:v>78.034899999999993</c:v>
                </c:pt>
                <c:pt idx="1070">
                  <c:v>85.966399999999993</c:v>
                </c:pt>
                <c:pt idx="1071">
                  <c:v>68.970699999999994</c:v>
                </c:pt>
                <c:pt idx="1072">
                  <c:v>83.180800000000005</c:v>
                </c:pt>
                <c:pt idx="1073">
                  <c:v>62.6068</c:v>
                </c:pt>
                <c:pt idx="1074">
                  <c:v>69.4084</c:v>
                </c:pt>
                <c:pt idx="1075">
                  <c:v>73.034599999999998</c:v>
                </c:pt>
                <c:pt idx="1076">
                  <c:v>73.108900000000006</c:v>
                </c:pt>
                <c:pt idx="1077">
                  <c:v>65.602099999999993</c:v>
                </c:pt>
                <c:pt idx="1078">
                  <c:v>72.924099999999996</c:v>
                </c:pt>
                <c:pt idx="1079">
                  <c:v>70.866200000000006</c:v>
                </c:pt>
                <c:pt idx="1080">
                  <c:v>72.380899999999997</c:v>
                </c:pt>
                <c:pt idx="1081">
                  <c:v>74.113200000000006</c:v>
                </c:pt>
                <c:pt idx="1082">
                  <c:v>69.560299999999998</c:v>
                </c:pt>
                <c:pt idx="1083">
                  <c:v>72.5886</c:v>
                </c:pt>
                <c:pt idx="1084">
                  <c:v>76.109300000000005</c:v>
                </c:pt>
                <c:pt idx="1085">
                  <c:v>71.279300000000006</c:v>
                </c:pt>
                <c:pt idx="1086">
                  <c:v>78.676699999999997</c:v>
                </c:pt>
                <c:pt idx="1087">
                  <c:v>75.142099999999999</c:v>
                </c:pt>
                <c:pt idx="1088">
                  <c:v>64.571799999999996</c:v>
                </c:pt>
                <c:pt idx="1089">
                  <c:v>67.81</c:v>
                </c:pt>
                <c:pt idx="1090">
                  <c:v>62.305500000000002</c:v>
                </c:pt>
                <c:pt idx="1091">
                  <c:v>73.209699999999998</c:v>
                </c:pt>
                <c:pt idx="1092">
                  <c:v>54.479100000000003</c:v>
                </c:pt>
                <c:pt idx="1093">
                  <c:v>71.016800000000003</c:v>
                </c:pt>
                <c:pt idx="1094">
                  <c:v>69.606899999999996</c:v>
                </c:pt>
                <c:pt idx="1095">
                  <c:v>66.402100000000004</c:v>
                </c:pt>
                <c:pt idx="1096">
                  <c:v>70.188000000000002</c:v>
                </c:pt>
                <c:pt idx="1097">
                  <c:v>66.831199999999995</c:v>
                </c:pt>
                <c:pt idx="1098">
                  <c:v>68.671499999999995</c:v>
                </c:pt>
                <c:pt idx="1099">
                  <c:v>70.120500000000007</c:v>
                </c:pt>
                <c:pt idx="1100">
                  <c:v>68.986999999999995</c:v>
                </c:pt>
                <c:pt idx="1101">
                  <c:v>67.749700000000004</c:v>
                </c:pt>
                <c:pt idx="1102">
                  <c:v>71.849699999999999</c:v>
                </c:pt>
                <c:pt idx="1103">
                  <c:v>63.857500000000002</c:v>
                </c:pt>
                <c:pt idx="1104">
                  <c:v>59.210299999999997</c:v>
                </c:pt>
                <c:pt idx="1105">
                  <c:v>65.986400000000003</c:v>
                </c:pt>
                <c:pt idx="1106">
                  <c:v>71.181899999999999</c:v>
                </c:pt>
                <c:pt idx="1107">
                  <c:v>59.683399999999999</c:v>
                </c:pt>
                <c:pt idx="1108">
                  <c:v>60.752600000000001</c:v>
                </c:pt>
                <c:pt idx="1109">
                  <c:v>64.501199999999997</c:v>
                </c:pt>
                <c:pt idx="1110">
                  <c:v>61.9009</c:v>
                </c:pt>
                <c:pt idx="1111">
                  <c:v>70.099400000000003</c:v>
                </c:pt>
                <c:pt idx="1112">
                  <c:v>64.963499999999996</c:v>
                </c:pt>
                <c:pt idx="1113">
                  <c:v>64.1143</c:v>
                </c:pt>
                <c:pt idx="1114">
                  <c:v>71.135599999999997</c:v>
                </c:pt>
                <c:pt idx="1115">
                  <c:v>75.831400000000002</c:v>
                </c:pt>
                <c:pt idx="1116">
                  <c:v>61.698900000000002</c:v>
                </c:pt>
                <c:pt idx="1117">
                  <c:v>69.655299999999997</c:v>
                </c:pt>
                <c:pt idx="1118">
                  <c:v>64.986999999999995</c:v>
                </c:pt>
                <c:pt idx="1119">
                  <c:v>67.398700000000005</c:v>
                </c:pt>
                <c:pt idx="1120">
                  <c:v>66.884100000000004</c:v>
                </c:pt>
                <c:pt idx="1121">
                  <c:v>63.800400000000003</c:v>
                </c:pt>
                <c:pt idx="1122">
                  <c:v>67.310900000000004</c:v>
                </c:pt>
                <c:pt idx="1123">
                  <c:v>72.935699999999997</c:v>
                </c:pt>
                <c:pt idx="1124">
                  <c:v>59.219900000000003</c:v>
                </c:pt>
                <c:pt idx="1125">
                  <c:v>56.784799999999997</c:v>
                </c:pt>
                <c:pt idx="1126">
                  <c:v>65.629499999999993</c:v>
                </c:pt>
                <c:pt idx="1127">
                  <c:v>54.193399999999997</c:v>
                </c:pt>
                <c:pt idx="1128">
                  <c:v>56.816899999999997</c:v>
                </c:pt>
                <c:pt idx="1129">
                  <c:v>75.208600000000004</c:v>
                </c:pt>
                <c:pt idx="1130">
                  <c:v>63.839599999999997</c:v>
                </c:pt>
                <c:pt idx="1131">
                  <c:v>66.818700000000007</c:v>
                </c:pt>
                <c:pt idx="1132">
                  <c:v>61.129100000000001</c:v>
                </c:pt>
                <c:pt idx="1133">
                  <c:v>58.362299999999998</c:v>
                </c:pt>
                <c:pt idx="1134">
                  <c:v>63.737000000000002</c:v>
                </c:pt>
                <c:pt idx="1135">
                  <c:v>68.611900000000006</c:v>
                </c:pt>
                <c:pt idx="1136">
                  <c:v>58.180799999999998</c:v>
                </c:pt>
                <c:pt idx="1137">
                  <c:v>57.568199999999997</c:v>
                </c:pt>
                <c:pt idx="1138">
                  <c:v>63.8992</c:v>
                </c:pt>
                <c:pt idx="1139">
                  <c:v>57.973399999999998</c:v>
                </c:pt>
                <c:pt idx="1140">
                  <c:v>53.057200000000002</c:v>
                </c:pt>
                <c:pt idx="1141">
                  <c:v>62.365600000000001</c:v>
                </c:pt>
                <c:pt idx="1142">
                  <c:v>57.343600000000002</c:v>
                </c:pt>
                <c:pt idx="1143">
                  <c:v>66.630600000000001</c:v>
                </c:pt>
                <c:pt idx="1144">
                  <c:v>76.670599999999993</c:v>
                </c:pt>
                <c:pt idx="1145">
                  <c:v>57.912500000000001</c:v>
                </c:pt>
                <c:pt idx="1146">
                  <c:v>63.268000000000001</c:v>
                </c:pt>
                <c:pt idx="1147">
                  <c:v>67.874899999999997</c:v>
                </c:pt>
                <c:pt idx="1148">
                  <c:v>68.117500000000007</c:v>
                </c:pt>
                <c:pt idx="1149">
                  <c:v>57.563099999999999</c:v>
                </c:pt>
                <c:pt idx="1150">
                  <c:v>64.190799999999996</c:v>
                </c:pt>
                <c:pt idx="1151">
                  <c:v>57.048499999999997</c:v>
                </c:pt>
                <c:pt idx="1152">
                  <c:v>59.759</c:v>
                </c:pt>
                <c:pt idx="1153">
                  <c:v>53.729599999999998</c:v>
                </c:pt>
                <c:pt idx="1154">
                  <c:v>57.765300000000003</c:v>
                </c:pt>
                <c:pt idx="1155">
                  <c:v>61.7926</c:v>
                </c:pt>
                <c:pt idx="1156">
                  <c:v>65.510999999999996</c:v>
                </c:pt>
                <c:pt idx="1157">
                  <c:v>62.741599999999998</c:v>
                </c:pt>
                <c:pt idx="1158">
                  <c:v>59.814599999999999</c:v>
                </c:pt>
                <c:pt idx="1159">
                  <c:v>59.384799999999998</c:v>
                </c:pt>
                <c:pt idx="1160">
                  <c:v>61.164499999999997</c:v>
                </c:pt>
                <c:pt idx="1161">
                  <c:v>72.855099999999993</c:v>
                </c:pt>
                <c:pt idx="1162">
                  <c:v>55.856099999999998</c:v>
                </c:pt>
                <c:pt idx="1163">
                  <c:v>59.6524</c:v>
                </c:pt>
                <c:pt idx="1164">
                  <c:v>62.673299999999998</c:v>
                </c:pt>
                <c:pt idx="1165">
                  <c:v>55.0229</c:v>
                </c:pt>
                <c:pt idx="1166">
                  <c:v>48.474499999999999</c:v>
                </c:pt>
                <c:pt idx="1167">
                  <c:v>50.067599999999999</c:v>
                </c:pt>
                <c:pt idx="1168">
                  <c:v>60.083399999999997</c:v>
                </c:pt>
                <c:pt idx="1169">
                  <c:v>54.873699999999999</c:v>
                </c:pt>
                <c:pt idx="1170">
                  <c:v>54.38</c:v>
                </c:pt>
                <c:pt idx="1171">
                  <c:v>60.832599999999999</c:v>
                </c:pt>
                <c:pt idx="1172">
                  <c:v>55.229100000000003</c:v>
                </c:pt>
                <c:pt idx="1173">
                  <c:v>58.189</c:v>
                </c:pt>
                <c:pt idx="1174">
                  <c:v>47.615299999999998</c:v>
                </c:pt>
                <c:pt idx="1175">
                  <c:v>56.659599999999998</c:v>
                </c:pt>
                <c:pt idx="1176">
                  <c:v>57.3247</c:v>
                </c:pt>
                <c:pt idx="1177">
                  <c:v>51.8401</c:v>
                </c:pt>
                <c:pt idx="1178">
                  <c:v>52.056399999999996</c:v>
                </c:pt>
                <c:pt idx="1179">
                  <c:v>57.838900000000002</c:v>
                </c:pt>
                <c:pt idx="1180">
                  <c:v>54.5017</c:v>
                </c:pt>
                <c:pt idx="1181">
                  <c:v>52.569499999999998</c:v>
                </c:pt>
                <c:pt idx="1182">
                  <c:v>57.5259</c:v>
                </c:pt>
                <c:pt idx="1183">
                  <c:v>50.927300000000002</c:v>
                </c:pt>
                <c:pt idx="1184">
                  <c:v>54.524900000000002</c:v>
                </c:pt>
                <c:pt idx="1185">
                  <c:v>54.480899999999998</c:v>
                </c:pt>
                <c:pt idx="1186">
                  <c:v>57.704500000000003</c:v>
                </c:pt>
                <c:pt idx="1187">
                  <c:v>62.999699999999997</c:v>
                </c:pt>
                <c:pt idx="1188">
                  <c:v>53.073999999999998</c:v>
                </c:pt>
                <c:pt idx="1189">
                  <c:v>58.171500000000002</c:v>
                </c:pt>
                <c:pt idx="1190">
                  <c:v>57.861800000000002</c:v>
                </c:pt>
                <c:pt idx="1191">
                  <c:v>52.202800000000003</c:v>
                </c:pt>
                <c:pt idx="1192">
                  <c:v>57.349400000000003</c:v>
                </c:pt>
                <c:pt idx="1193">
                  <c:v>61.543500000000002</c:v>
                </c:pt>
                <c:pt idx="1194">
                  <c:v>59.453200000000002</c:v>
                </c:pt>
                <c:pt idx="1195">
                  <c:v>55.619900000000001</c:v>
                </c:pt>
                <c:pt idx="1196">
                  <c:v>53.099800000000002</c:v>
                </c:pt>
                <c:pt idx="1197">
                  <c:v>29.837499999999999</c:v>
                </c:pt>
                <c:pt idx="1198">
                  <c:v>16.701000000000001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BA2-482D-82DA-5E2E32C93809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'CMC20'!$H$2:$H$1201</c:f>
              <c:numCache>
                <c:formatCode>General</c:formatCode>
                <c:ptCount val="1200"/>
                <c:pt idx="0">
                  <c:v>138.10820000000001</c:v>
                </c:pt>
                <c:pt idx="1">
                  <c:v>140.36879999999999</c:v>
                </c:pt>
                <c:pt idx="2">
                  <c:v>142.47300000000001</c:v>
                </c:pt>
                <c:pt idx="3">
                  <c:v>147.2242</c:v>
                </c:pt>
                <c:pt idx="4">
                  <c:v>126.9034</c:v>
                </c:pt>
                <c:pt idx="5">
                  <c:v>132.66319999999999</c:v>
                </c:pt>
                <c:pt idx="6">
                  <c:v>153.22929999999999</c:v>
                </c:pt>
                <c:pt idx="7">
                  <c:v>140.79599999999999</c:v>
                </c:pt>
                <c:pt idx="8">
                  <c:v>132.68209999999999</c:v>
                </c:pt>
                <c:pt idx="9">
                  <c:v>150.40180000000001</c:v>
                </c:pt>
                <c:pt idx="10">
                  <c:v>138.34139999999999</c:v>
                </c:pt>
                <c:pt idx="11">
                  <c:v>122.8861</c:v>
                </c:pt>
                <c:pt idx="12">
                  <c:v>131.93100000000001</c:v>
                </c:pt>
                <c:pt idx="13">
                  <c:v>125.3394</c:v>
                </c:pt>
                <c:pt idx="14">
                  <c:v>137.60419999999999</c:v>
                </c:pt>
                <c:pt idx="15">
                  <c:v>152.96459999999999</c:v>
                </c:pt>
                <c:pt idx="16">
                  <c:v>134.08510000000001</c:v>
                </c:pt>
                <c:pt idx="17">
                  <c:v>131.75960000000001</c:v>
                </c:pt>
                <c:pt idx="18">
                  <c:v>121.04179999999999</c:v>
                </c:pt>
                <c:pt idx="19">
                  <c:v>137.4949</c:v>
                </c:pt>
                <c:pt idx="20">
                  <c:v>125.9902</c:v>
                </c:pt>
                <c:pt idx="21">
                  <c:v>162.59370000000001</c:v>
                </c:pt>
                <c:pt idx="22">
                  <c:v>127.1772</c:v>
                </c:pt>
                <c:pt idx="23">
                  <c:v>138.72989999999999</c:v>
                </c:pt>
                <c:pt idx="24">
                  <c:v>141.97409999999999</c:v>
                </c:pt>
                <c:pt idx="25">
                  <c:v>147.85900000000001</c:v>
                </c:pt>
                <c:pt idx="26">
                  <c:v>125.45140000000001</c:v>
                </c:pt>
                <c:pt idx="27">
                  <c:v>131.31559999999999</c:v>
                </c:pt>
                <c:pt idx="28">
                  <c:v>135.07550000000001</c:v>
                </c:pt>
                <c:pt idx="29">
                  <c:v>143.2713</c:v>
                </c:pt>
                <c:pt idx="30">
                  <c:v>138.3227</c:v>
                </c:pt>
                <c:pt idx="31">
                  <c:v>128.66800000000001</c:v>
                </c:pt>
                <c:pt idx="32">
                  <c:v>133.33260000000001</c:v>
                </c:pt>
                <c:pt idx="33">
                  <c:v>142.11080000000001</c:v>
                </c:pt>
                <c:pt idx="34">
                  <c:v>127.7097</c:v>
                </c:pt>
                <c:pt idx="35">
                  <c:v>136.7997</c:v>
                </c:pt>
                <c:pt idx="36">
                  <c:v>135.7808</c:v>
                </c:pt>
                <c:pt idx="37">
                  <c:v>165.71029999999999</c:v>
                </c:pt>
                <c:pt idx="38">
                  <c:v>125.9633</c:v>
                </c:pt>
                <c:pt idx="39">
                  <c:v>140.27950000000001</c:v>
                </c:pt>
                <c:pt idx="40">
                  <c:v>125.7848</c:v>
                </c:pt>
                <c:pt idx="41">
                  <c:v>132.4443</c:v>
                </c:pt>
                <c:pt idx="42">
                  <c:v>123.6725</c:v>
                </c:pt>
                <c:pt idx="43">
                  <c:v>128.33330000000001</c:v>
                </c:pt>
                <c:pt idx="44">
                  <c:v>133.84379999999999</c:v>
                </c:pt>
                <c:pt idx="45">
                  <c:v>139.2475</c:v>
                </c:pt>
                <c:pt idx="46">
                  <c:v>112.32680000000001</c:v>
                </c:pt>
                <c:pt idx="47">
                  <c:v>124.7394</c:v>
                </c:pt>
                <c:pt idx="48">
                  <c:v>143.56549999999999</c:v>
                </c:pt>
                <c:pt idx="49">
                  <c:v>131.31829999999999</c:v>
                </c:pt>
                <c:pt idx="50">
                  <c:v>137.8177</c:v>
                </c:pt>
                <c:pt idx="51">
                  <c:v>129.49250000000001</c:v>
                </c:pt>
                <c:pt idx="52">
                  <c:v>140.27269999999999</c:v>
                </c:pt>
                <c:pt idx="53">
                  <c:v>130.3629</c:v>
                </c:pt>
                <c:pt idx="54">
                  <c:v>121.5881</c:v>
                </c:pt>
                <c:pt idx="55">
                  <c:v>136.9102</c:v>
                </c:pt>
                <c:pt idx="56">
                  <c:v>123.699</c:v>
                </c:pt>
                <c:pt idx="57">
                  <c:v>124.3077</c:v>
                </c:pt>
                <c:pt idx="58">
                  <c:v>124.1674</c:v>
                </c:pt>
                <c:pt idx="59">
                  <c:v>137.0635</c:v>
                </c:pt>
                <c:pt idx="60">
                  <c:v>118.0993</c:v>
                </c:pt>
                <c:pt idx="61">
                  <c:v>124.98650000000001</c:v>
                </c:pt>
                <c:pt idx="62">
                  <c:v>117.31180000000001</c:v>
                </c:pt>
                <c:pt idx="63">
                  <c:v>136.16759999999999</c:v>
                </c:pt>
                <c:pt idx="64">
                  <c:v>124.23480000000001</c:v>
                </c:pt>
                <c:pt idx="65">
                  <c:v>122.6503</c:v>
                </c:pt>
                <c:pt idx="66">
                  <c:v>130.98429999999999</c:v>
                </c:pt>
                <c:pt idx="67">
                  <c:v>116.1407</c:v>
                </c:pt>
                <c:pt idx="68">
                  <c:v>123.4415</c:v>
                </c:pt>
                <c:pt idx="69">
                  <c:v>129.89869999999999</c:v>
                </c:pt>
                <c:pt idx="70">
                  <c:v>121.9537</c:v>
                </c:pt>
                <c:pt idx="71">
                  <c:v>114.55800000000001</c:v>
                </c:pt>
                <c:pt idx="72">
                  <c:v>114.39700000000001</c:v>
                </c:pt>
                <c:pt idx="73">
                  <c:v>118.446</c:v>
                </c:pt>
                <c:pt idx="74">
                  <c:v>132.44810000000001</c:v>
                </c:pt>
                <c:pt idx="75">
                  <c:v>129.25659999999999</c:v>
                </c:pt>
                <c:pt idx="76">
                  <c:v>110.217</c:v>
                </c:pt>
                <c:pt idx="77">
                  <c:v>115.70010000000001</c:v>
                </c:pt>
                <c:pt idx="78">
                  <c:v>133.99709999999999</c:v>
                </c:pt>
                <c:pt idx="79">
                  <c:v>121.501</c:v>
                </c:pt>
                <c:pt idx="80">
                  <c:v>113.22020000000001</c:v>
                </c:pt>
                <c:pt idx="81">
                  <c:v>123.4207</c:v>
                </c:pt>
                <c:pt idx="82">
                  <c:v>121.13760000000001</c:v>
                </c:pt>
                <c:pt idx="83">
                  <c:v>119.4358</c:v>
                </c:pt>
                <c:pt idx="84">
                  <c:v>112.2497</c:v>
                </c:pt>
                <c:pt idx="85">
                  <c:v>108.7651</c:v>
                </c:pt>
                <c:pt idx="86">
                  <c:v>122.4979</c:v>
                </c:pt>
                <c:pt idx="87">
                  <c:v>124.9462</c:v>
                </c:pt>
                <c:pt idx="88">
                  <c:v>99.773399999999995</c:v>
                </c:pt>
                <c:pt idx="89">
                  <c:v>137.46870000000001</c:v>
                </c:pt>
                <c:pt idx="90">
                  <c:v>120.5938</c:v>
                </c:pt>
                <c:pt idx="91">
                  <c:v>126.59480000000001</c:v>
                </c:pt>
                <c:pt idx="92">
                  <c:v>123.2974</c:v>
                </c:pt>
                <c:pt idx="93">
                  <c:v>113.571</c:v>
                </c:pt>
                <c:pt idx="94">
                  <c:v>96.440200000000004</c:v>
                </c:pt>
                <c:pt idx="95">
                  <c:v>116.191</c:v>
                </c:pt>
                <c:pt idx="96">
                  <c:v>111.6121</c:v>
                </c:pt>
                <c:pt idx="97">
                  <c:v>131.77209999999999</c:v>
                </c:pt>
                <c:pt idx="98">
                  <c:v>121.28660000000001</c:v>
                </c:pt>
                <c:pt idx="99">
                  <c:v>127.0181</c:v>
                </c:pt>
                <c:pt idx="100">
                  <c:v>113.0063</c:v>
                </c:pt>
                <c:pt idx="101">
                  <c:v>109.7159</c:v>
                </c:pt>
                <c:pt idx="102">
                  <c:v>113.1079</c:v>
                </c:pt>
                <c:pt idx="103">
                  <c:v>130.07210000000001</c:v>
                </c:pt>
                <c:pt idx="104">
                  <c:v>111.2008</c:v>
                </c:pt>
                <c:pt idx="105">
                  <c:v>122.0637</c:v>
                </c:pt>
                <c:pt idx="106">
                  <c:v>121.06140000000001</c:v>
                </c:pt>
                <c:pt idx="107">
                  <c:v>126.2229</c:v>
                </c:pt>
                <c:pt idx="108">
                  <c:v>128.10650000000001</c:v>
                </c:pt>
                <c:pt idx="109">
                  <c:v>119.3383</c:v>
                </c:pt>
                <c:pt idx="110">
                  <c:v>113.97669999999999</c:v>
                </c:pt>
                <c:pt idx="111">
                  <c:v>104.5635</c:v>
                </c:pt>
                <c:pt idx="112">
                  <c:v>123.4913</c:v>
                </c:pt>
                <c:pt idx="113">
                  <c:v>132.50620000000001</c:v>
                </c:pt>
                <c:pt idx="114">
                  <c:v>115.22329999999999</c:v>
                </c:pt>
                <c:pt idx="115">
                  <c:v>108.8916</c:v>
                </c:pt>
                <c:pt idx="116">
                  <c:v>124.3886</c:v>
                </c:pt>
                <c:pt idx="117">
                  <c:v>113.3849</c:v>
                </c:pt>
                <c:pt idx="118">
                  <c:v>123.538</c:v>
                </c:pt>
                <c:pt idx="119">
                  <c:v>127.06659999999999</c:v>
                </c:pt>
                <c:pt idx="120">
                  <c:v>112.22580000000001</c:v>
                </c:pt>
                <c:pt idx="121">
                  <c:v>120.7795</c:v>
                </c:pt>
                <c:pt idx="122">
                  <c:v>124.9662</c:v>
                </c:pt>
                <c:pt idx="123">
                  <c:v>104.5885</c:v>
                </c:pt>
                <c:pt idx="124">
                  <c:v>113.4909</c:v>
                </c:pt>
                <c:pt idx="125">
                  <c:v>112.4875</c:v>
                </c:pt>
                <c:pt idx="126">
                  <c:v>112.89709999999999</c:v>
                </c:pt>
                <c:pt idx="127">
                  <c:v>128.7791</c:v>
                </c:pt>
                <c:pt idx="128">
                  <c:v>108.8506</c:v>
                </c:pt>
                <c:pt idx="129">
                  <c:v>115.02070000000001</c:v>
                </c:pt>
                <c:pt idx="130">
                  <c:v>116.9843</c:v>
                </c:pt>
                <c:pt idx="131">
                  <c:v>100.2359</c:v>
                </c:pt>
                <c:pt idx="132">
                  <c:v>115.1816</c:v>
                </c:pt>
                <c:pt idx="133">
                  <c:v>106.00069999999999</c:v>
                </c:pt>
                <c:pt idx="134">
                  <c:v>117.2953</c:v>
                </c:pt>
                <c:pt idx="135">
                  <c:v>126.8703</c:v>
                </c:pt>
                <c:pt idx="136">
                  <c:v>109.453</c:v>
                </c:pt>
                <c:pt idx="137">
                  <c:v>123.3565</c:v>
                </c:pt>
                <c:pt idx="138">
                  <c:v>108.6849</c:v>
                </c:pt>
                <c:pt idx="139">
                  <c:v>111.9003</c:v>
                </c:pt>
                <c:pt idx="140">
                  <c:v>111.4866</c:v>
                </c:pt>
                <c:pt idx="141">
                  <c:v>119.71120000000001</c:v>
                </c:pt>
                <c:pt idx="142">
                  <c:v>108.8647</c:v>
                </c:pt>
                <c:pt idx="143">
                  <c:v>114.6233</c:v>
                </c:pt>
                <c:pt idx="144">
                  <c:v>117.7114</c:v>
                </c:pt>
                <c:pt idx="145">
                  <c:v>102.907</c:v>
                </c:pt>
                <c:pt idx="146">
                  <c:v>118.6812</c:v>
                </c:pt>
                <c:pt idx="147">
                  <c:v>116.65479999999999</c:v>
                </c:pt>
                <c:pt idx="148">
                  <c:v>118.63420000000001</c:v>
                </c:pt>
                <c:pt idx="149">
                  <c:v>117.33839999999999</c:v>
                </c:pt>
                <c:pt idx="150">
                  <c:v>113.30889999999999</c:v>
                </c:pt>
                <c:pt idx="151">
                  <c:v>116.62520000000001</c:v>
                </c:pt>
                <c:pt idx="152">
                  <c:v>120.3947</c:v>
                </c:pt>
                <c:pt idx="153">
                  <c:v>117.12220000000001</c:v>
                </c:pt>
                <c:pt idx="154">
                  <c:v>117.39019999999999</c:v>
                </c:pt>
                <c:pt idx="155">
                  <c:v>119.23650000000001</c:v>
                </c:pt>
                <c:pt idx="156">
                  <c:v>109.5651</c:v>
                </c:pt>
                <c:pt idx="157">
                  <c:v>116.9376</c:v>
                </c:pt>
                <c:pt idx="158">
                  <c:v>116.4708</c:v>
                </c:pt>
                <c:pt idx="159">
                  <c:v>115.005</c:v>
                </c:pt>
                <c:pt idx="160">
                  <c:v>127.5595</c:v>
                </c:pt>
                <c:pt idx="161">
                  <c:v>123.5655</c:v>
                </c:pt>
                <c:pt idx="162">
                  <c:v>130.83279999999999</c:v>
                </c:pt>
                <c:pt idx="163">
                  <c:v>141.64340000000001</c:v>
                </c:pt>
                <c:pt idx="164">
                  <c:v>168.65530000000001</c:v>
                </c:pt>
                <c:pt idx="165">
                  <c:v>194.79349999999999</c:v>
                </c:pt>
                <c:pt idx="166">
                  <c:v>225.1934</c:v>
                </c:pt>
                <c:pt idx="167">
                  <c:v>293.92039999999997</c:v>
                </c:pt>
                <c:pt idx="168">
                  <c:v>412.2876</c:v>
                </c:pt>
                <c:pt idx="169">
                  <c:v>507.1773</c:v>
                </c:pt>
                <c:pt idx="170">
                  <c:v>487.74619999999999</c:v>
                </c:pt>
                <c:pt idx="171">
                  <c:v>461.19799999999998</c:v>
                </c:pt>
                <c:pt idx="172">
                  <c:v>431.4984</c:v>
                </c:pt>
                <c:pt idx="173">
                  <c:v>377.04559999999998</c:v>
                </c:pt>
                <c:pt idx="174">
                  <c:v>307.3066</c:v>
                </c:pt>
                <c:pt idx="175">
                  <c:v>231.37610000000001</c:v>
                </c:pt>
                <c:pt idx="176">
                  <c:v>207.66970000000001</c:v>
                </c:pt>
                <c:pt idx="177">
                  <c:v>199.28190000000001</c:v>
                </c:pt>
                <c:pt idx="178">
                  <c:v>168.5121</c:v>
                </c:pt>
                <c:pt idx="179">
                  <c:v>172.3449</c:v>
                </c:pt>
                <c:pt idx="180">
                  <c:v>147.9453</c:v>
                </c:pt>
                <c:pt idx="181">
                  <c:v>139.88040000000001</c:v>
                </c:pt>
                <c:pt idx="182">
                  <c:v>154.17160000000001</c:v>
                </c:pt>
                <c:pt idx="183">
                  <c:v>146.4419</c:v>
                </c:pt>
                <c:pt idx="184">
                  <c:v>144.88749999999999</c:v>
                </c:pt>
                <c:pt idx="185">
                  <c:v>153.53899999999999</c:v>
                </c:pt>
                <c:pt idx="186">
                  <c:v>135.60579999999999</c:v>
                </c:pt>
                <c:pt idx="187">
                  <c:v>125.8472</c:v>
                </c:pt>
                <c:pt idx="188">
                  <c:v>147.9974</c:v>
                </c:pt>
                <c:pt idx="189">
                  <c:v>137.2852</c:v>
                </c:pt>
                <c:pt idx="190">
                  <c:v>135.67400000000001</c:v>
                </c:pt>
                <c:pt idx="191">
                  <c:v>140.2988</c:v>
                </c:pt>
                <c:pt idx="192">
                  <c:v>133.73869999999999</c:v>
                </c:pt>
                <c:pt idx="193">
                  <c:v>132.4727</c:v>
                </c:pt>
                <c:pt idx="194">
                  <c:v>141.3989</c:v>
                </c:pt>
                <c:pt idx="195">
                  <c:v>125.7527</c:v>
                </c:pt>
                <c:pt idx="196">
                  <c:v>145.29400000000001</c:v>
                </c:pt>
                <c:pt idx="197">
                  <c:v>127.09</c:v>
                </c:pt>
                <c:pt idx="198">
                  <c:v>128.6703</c:v>
                </c:pt>
                <c:pt idx="199">
                  <c:v>145.03960000000001</c:v>
                </c:pt>
                <c:pt idx="200">
                  <c:v>139.87719999999999</c:v>
                </c:pt>
                <c:pt idx="201">
                  <c:v>144.52420000000001</c:v>
                </c:pt>
                <c:pt idx="202">
                  <c:v>141.25919999999999</c:v>
                </c:pt>
                <c:pt idx="203">
                  <c:v>172.38249999999999</c:v>
                </c:pt>
                <c:pt idx="204">
                  <c:v>165.9674</c:v>
                </c:pt>
                <c:pt idx="205">
                  <c:v>175.9742</c:v>
                </c:pt>
                <c:pt idx="206">
                  <c:v>159.13159999999999</c:v>
                </c:pt>
                <c:pt idx="207">
                  <c:v>184.49299999999999</c:v>
                </c:pt>
                <c:pt idx="208">
                  <c:v>183.60380000000001</c:v>
                </c:pt>
                <c:pt idx="209">
                  <c:v>194.62989999999999</c:v>
                </c:pt>
                <c:pt idx="210">
                  <c:v>212.51910000000001</c:v>
                </c:pt>
                <c:pt idx="211">
                  <c:v>258.59120000000001</c:v>
                </c:pt>
                <c:pt idx="212">
                  <c:v>252.9109</c:v>
                </c:pt>
                <c:pt idx="213">
                  <c:v>300.0872</c:v>
                </c:pt>
                <c:pt idx="214">
                  <c:v>302.0505</c:v>
                </c:pt>
                <c:pt idx="215">
                  <c:v>401.2636</c:v>
                </c:pt>
                <c:pt idx="216">
                  <c:v>495.94569999999999</c:v>
                </c:pt>
                <c:pt idx="217">
                  <c:v>672.27620000000002</c:v>
                </c:pt>
                <c:pt idx="218">
                  <c:v>802.72720000000004</c:v>
                </c:pt>
                <c:pt idx="219">
                  <c:v>901.69920000000002</c:v>
                </c:pt>
                <c:pt idx="220">
                  <c:v>899.31669999999997</c:v>
                </c:pt>
                <c:pt idx="221">
                  <c:v>851.47130000000004</c:v>
                </c:pt>
                <c:pt idx="222">
                  <c:v>709.68299999999999</c:v>
                </c:pt>
                <c:pt idx="223">
                  <c:v>623.55219999999997</c:v>
                </c:pt>
                <c:pt idx="224">
                  <c:v>477.8546</c:v>
                </c:pt>
                <c:pt idx="225">
                  <c:v>391.03030000000001</c:v>
                </c:pt>
                <c:pt idx="226">
                  <c:v>349.78539999999998</c:v>
                </c:pt>
                <c:pt idx="227">
                  <c:v>277.37009999999998</c:v>
                </c:pt>
                <c:pt idx="228">
                  <c:v>251.42189999999999</c:v>
                </c:pt>
                <c:pt idx="229">
                  <c:v>256.86689999999999</c:v>
                </c:pt>
                <c:pt idx="230">
                  <c:v>200.5361</c:v>
                </c:pt>
                <c:pt idx="231">
                  <c:v>223.18100000000001</c:v>
                </c:pt>
                <c:pt idx="232">
                  <c:v>197.20410000000001</c:v>
                </c:pt>
                <c:pt idx="233">
                  <c:v>199.04300000000001</c:v>
                </c:pt>
                <c:pt idx="234">
                  <c:v>186.0539</c:v>
                </c:pt>
                <c:pt idx="235">
                  <c:v>215.04079999999999</c:v>
                </c:pt>
                <c:pt idx="236">
                  <c:v>198.73840000000001</c:v>
                </c:pt>
                <c:pt idx="237">
                  <c:v>223.3818</c:v>
                </c:pt>
                <c:pt idx="238">
                  <c:v>236.54409999999999</c:v>
                </c:pt>
                <c:pt idx="239">
                  <c:v>233.9674</c:v>
                </c:pt>
                <c:pt idx="240">
                  <c:v>230.66900000000001</c:v>
                </c:pt>
                <c:pt idx="241">
                  <c:v>250.5472</c:v>
                </c:pt>
                <c:pt idx="242">
                  <c:v>270.74770000000001</c:v>
                </c:pt>
                <c:pt idx="243">
                  <c:v>289.94040000000001</c:v>
                </c:pt>
                <c:pt idx="244">
                  <c:v>294.81229999999999</c:v>
                </c:pt>
                <c:pt idx="245">
                  <c:v>297.59750000000003</c:v>
                </c:pt>
                <c:pt idx="246">
                  <c:v>277.44349999999997</c:v>
                </c:pt>
                <c:pt idx="247">
                  <c:v>259.73270000000002</c:v>
                </c:pt>
                <c:pt idx="248">
                  <c:v>258.33109999999999</c:v>
                </c:pt>
                <c:pt idx="249">
                  <c:v>258.35629999999998</c:v>
                </c:pt>
                <c:pt idx="250">
                  <c:v>251.58850000000001</c:v>
                </c:pt>
                <c:pt idx="251">
                  <c:v>219.4357</c:v>
                </c:pt>
                <c:pt idx="252">
                  <c:v>211.21960000000001</c:v>
                </c:pt>
                <c:pt idx="253">
                  <c:v>197.92089999999999</c:v>
                </c:pt>
                <c:pt idx="254">
                  <c:v>191.03919999999999</c:v>
                </c:pt>
                <c:pt idx="255">
                  <c:v>207.09989999999999</c:v>
                </c:pt>
                <c:pt idx="256">
                  <c:v>186.29159999999999</c:v>
                </c:pt>
                <c:pt idx="257">
                  <c:v>197.5934</c:v>
                </c:pt>
                <c:pt idx="258">
                  <c:v>159.78460000000001</c:v>
                </c:pt>
                <c:pt idx="259">
                  <c:v>174.09819999999999</c:v>
                </c:pt>
                <c:pt idx="260">
                  <c:v>183.19239999999999</c:v>
                </c:pt>
                <c:pt idx="261">
                  <c:v>181.09280000000001</c:v>
                </c:pt>
                <c:pt idx="262">
                  <c:v>174.88460000000001</c:v>
                </c:pt>
                <c:pt idx="263">
                  <c:v>187.33879999999999</c:v>
                </c:pt>
                <c:pt idx="264">
                  <c:v>166.5026</c:v>
                </c:pt>
                <c:pt idx="265">
                  <c:v>199.05439999999999</c:v>
                </c:pt>
                <c:pt idx="266">
                  <c:v>205.66739999999999</c:v>
                </c:pt>
                <c:pt idx="267">
                  <c:v>223.89400000000001</c:v>
                </c:pt>
                <c:pt idx="268">
                  <c:v>239.37289999999999</c:v>
                </c:pt>
                <c:pt idx="269">
                  <c:v>231.34870000000001</c:v>
                </c:pt>
                <c:pt idx="270">
                  <c:v>246.411</c:v>
                </c:pt>
                <c:pt idx="271">
                  <c:v>253.5187</c:v>
                </c:pt>
                <c:pt idx="272">
                  <c:v>236.9571</c:v>
                </c:pt>
                <c:pt idx="273">
                  <c:v>232.7817</c:v>
                </c:pt>
                <c:pt idx="274">
                  <c:v>249.31129999999999</c:v>
                </c:pt>
                <c:pt idx="275">
                  <c:v>220.26599999999999</c:v>
                </c:pt>
                <c:pt idx="276">
                  <c:v>229.63820000000001</c:v>
                </c:pt>
                <c:pt idx="277">
                  <c:v>266.21749999999997</c:v>
                </c:pt>
                <c:pt idx="278">
                  <c:v>255.1893</c:v>
                </c:pt>
                <c:pt idx="279">
                  <c:v>270.02109999999999</c:v>
                </c:pt>
                <c:pt idx="280">
                  <c:v>235.1414</c:v>
                </c:pt>
                <c:pt idx="281">
                  <c:v>262.80709999999999</c:v>
                </c:pt>
                <c:pt idx="282">
                  <c:v>262.5745</c:v>
                </c:pt>
                <c:pt idx="283">
                  <c:v>267.72680000000003</c:v>
                </c:pt>
                <c:pt idx="284">
                  <c:v>257.61649999999997</c:v>
                </c:pt>
                <c:pt idx="285">
                  <c:v>229.21889999999999</c:v>
                </c:pt>
                <c:pt idx="286">
                  <c:v>261.33670000000001</c:v>
                </c:pt>
                <c:pt idx="287">
                  <c:v>293.04079999999999</c:v>
                </c:pt>
                <c:pt idx="288">
                  <c:v>290.6832</c:v>
                </c:pt>
                <c:pt idx="289">
                  <c:v>282.74689999999998</c:v>
                </c:pt>
                <c:pt idx="290">
                  <c:v>273.32459999999998</c:v>
                </c:pt>
                <c:pt idx="291">
                  <c:v>269.5804</c:v>
                </c:pt>
                <c:pt idx="292">
                  <c:v>288.51350000000002</c:v>
                </c:pt>
                <c:pt idx="293">
                  <c:v>265.79489999999998</c:v>
                </c:pt>
                <c:pt idx="294">
                  <c:v>258.37090000000001</c:v>
                </c:pt>
                <c:pt idx="295">
                  <c:v>251.5889</c:v>
                </c:pt>
                <c:pt idx="296">
                  <c:v>295.31119999999999</c:v>
                </c:pt>
                <c:pt idx="297">
                  <c:v>254.3629</c:v>
                </c:pt>
                <c:pt idx="298">
                  <c:v>260.84769999999997</c:v>
                </c:pt>
                <c:pt idx="299">
                  <c:v>301.83240000000001</c:v>
                </c:pt>
                <c:pt idx="300">
                  <c:v>334.70609999999999</c:v>
                </c:pt>
                <c:pt idx="301">
                  <c:v>311.85509999999999</c:v>
                </c:pt>
                <c:pt idx="302">
                  <c:v>354.89960000000002</c:v>
                </c:pt>
                <c:pt idx="303">
                  <c:v>376.12189999999998</c:v>
                </c:pt>
                <c:pt idx="304">
                  <c:v>434.2697</c:v>
                </c:pt>
                <c:pt idx="305">
                  <c:v>431.73930000000001</c:v>
                </c:pt>
                <c:pt idx="306">
                  <c:v>457.13920000000002</c:v>
                </c:pt>
                <c:pt idx="307">
                  <c:v>459.3777</c:v>
                </c:pt>
                <c:pt idx="308">
                  <c:v>497.3227</c:v>
                </c:pt>
                <c:pt idx="309">
                  <c:v>515.13649999999996</c:v>
                </c:pt>
                <c:pt idx="310">
                  <c:v>495.86219999999997</c:v>
                </c:pt>
                <c:pt idx="311">
                  <c:v>549.57169999999996</c:v>
                </c:pt>
                <c:pt idx="312">
                  <c:v>567.93780000000004</c:v>
                </c:pt>
                <c:pt idx="313">
                  <c:v>567.33640000000003</c:v>
                </c:pt>
                <c:pt idx="314">
                  <c:v>603.54219999999998</c:v>
                </c:pt>
                <c:pt idx="315">
                  <c:v>610.33519999999999</c:v>
                </c:pt>
                <c:pt idx="316">
                  <c:v>617.18690000000004</c:v>
                </c:pt>
                <c:pt idx="317">
                  <c:v>665.85900000000004</c:v>
                </c:pt>
                <c:pt idx="318">
                  <c:v>661.51679999999999</c:v>
                </c:pt>
                <c:pt idx="319">
                  <c:v>730.72919999999999</c:v>
                </c:pt>
                <c:pt idx="320">
                  <c:v>718.4941</c:v>
                </c:pt>
                <c:pt idx="321">
                  <c:v>736.73900000000003</c:v>
                </c:pt>
                <c:pt idx="322">
                  <c:v>789.10170000000005</c:v>
                </c:pt>
                <c:pt idx="323">
                  <c:v>816.79200000000003</c:v>
                </c:pt>
                <c:pt idx="324">
                  <c:v>849.55960000000005</c:v>
                </c:pt>
                <c:pt idx="325">
                  <c:v>871.4769</c:v>
                </c:pt>
                <c:pt idx="326">
                  <c:v>935.16909999999996</c:v>
                </c:pt>
                <c:pt idx="327">
                  <c:v>906.43129999999996</c:v>
                </c:pt>
                <c:pt idx="328">
                  <c:v>905.61630000000002</c:v>
                </c:pt>
                <c:pt idx="329">
                  <c:v>895.39329999999995</c:v>
                </c:pt>
                <c:pt idx="330">
                  <c:v>926.93960000000004</c:v>
                </c:pt>
                <c:pt idx="331">
                  <c:v>889.15779999999995</c:v>
                </c:pt>
                <c:pt idx="332">
                  <c:v>818.21510000000001</c:v>
                </c:pt>
                <c:pt idx="333">
                  <c:v>794.05719999999997</c:v>
                </c:pt>
                <c:pt idx="334">
                  <c:v>739.46199999999999</c:v>
                </c:pt>
                <c:pt idx="335">
                  <c:v>654.06880000000001</c:v>
                </c:pt>
                <c:pt idx="336">
                  <c:v>628.64369999999997</c:v>
                </c:pt>
                <c:pt idx="337">
                  <c:v>562.67769999999996</c:v>
                </c:pt>
                <c:pt idx="338">
                  <c:v>547.92139999999995</c:v>
                </c:pt>
                <c:pt idx="339">
                  <c:v>478.71640000000002</c:v>
                </c:pt>
                <c:pt idx="340">
                  <c:v>496.72719999999998</c:v>
                </c:pt>
                <c:pt idx="341">
                  <c:v>461.5838</c:v>
                </c:pt>
                <c:pt idx="342">
                  <c:v>464.22930000000002</c:v>
                </c:pt>
                <c:pt idx="343">
                  <c:v>459.00560000000002</c:v>
                </c:pt>
                <c:pt idx="344">
                  <c:v>390.50209999999998</c:v>
                </c:pt>
                <c:pt idx="345">
                  <c:v>378.18549999999999</c:v>
                </c:pt>
                <c:pt idx="346">
                  <c:v>352.72750000000002</c:v>
                </c:pt>
                <c:pt idx="347">
                  <c:v>374.61829999999998</c:v>
                </c:pt>
                <c:pt idx="348">
                  <c:v>334.65300000000002</c:v>
                </c:pt>
                <c:pt idx="349">
                  <c:v>319.2876</c:v>
                </c:pt>
                <c:pt idx="350">
                  <c:v>309.28500000000003</c:v>
                </c:pt>
                <c:pt idx="351">
                  <c:v>279.8426</c:v>
                </c:pt>
                <c:pt idx="352">
                  <c:v>269.13979999999998</c:v>
                </c:pt>
                <c:pt idx="353">
                  <c:v>257.32080000000002</c:v>
                </c:pt>
                <c:pt idx="354">
                  <c:v>238.03100000000001</c:v>
                </c:pt>
                <c:pt idx="355">
                  <c:v>242.05699999999999</c:v>
                </c:pt>
                <c:pt idx="356">
                  <c:v>227.52549999999999</c:v>
                </c:pt>
                <c:pt idx="357">
                  <c:v>220.5401</c:v>
                </c:pt>
                <c:pt idx="358">
                  <c:v>217.9708</c:v>
                </c:pt>
                <c:pt idx="359">
                  <c:v>229.18049999999999</c:v>
                </c:pt>
                <c:pt idx="360">
                  <c:v>246.66329999999999</c:v>
                </c:pt>
                <c:pt idx="361">
                  <c:v>262.73599999999999</c:v>
                </c:pt>
                <c:pt idx="362">
                  <c:v>266.74290000000002</c:v>
                </c:pt>
                <c:pt idx="363">
                  <c:v>292.67619999999999</c:v>
                </c:pt>
                <c:pt idx="364">
                  <c:v>307.2955</c:v>
                </c:pt>
                <c:pt idx="365">
                  <c:v>340.50940000000003</c:v>
                </c:pt>
                <c:pt idx="366">
                  <c:v>390.02629999999999</c:v>
                </c:pt>
                <c:pt idx="367">
                  <c:v>432.4135</c:v>
                </c:pt>
                <c:pt idx="368">
                  <c:v>548.47439999999995</c:v>
                </c:pt>
                <c:pt idx="369">
                  <c:v>644.69100000000003</c:v>
                </c:pt>
                <c:pt idx="370">
                  <c:v>797.84220000000005</c:v>
                </c:pt>
                <c:pt idx="371">
                  <c:v>846.01059999999995</c:v>
                </c:pt>
                <c:pt idx="372">
                  <c:v>908.95899999999995</c:v>
                </c:pt>
                <c:pt idx="373">
                  <c:v>856.90340000000003</c:v>
                </c:pt>
                <c:pt idx="374">
                  <c:v>863.30679999999995</c:v>
                </c:pt>
                <c:pt idx="375">
                  <c:v>771.98339999999996</c:v>
                </c:pt>
                <c:pt idx="376">
                  <c:v>710.91330000000005</c:v>
                </c:pt>
                <c:pt idx="377">
                  <c:v>604.35580000000004</c:v>
                </c:pt>
                <c:pt idx="378">
                  <c:v>526.08939999999996</c:v>
                </c:pt>
                <c:pt idx="379">
                  <c:v>472.71780000000001</c:v>
                </c:pt>
                <c:pt idx="380">
                  <c:v>448.4128</c:v>
                </c:pt>
                <c:pt idx="381">
                  <c:v>422.56939999999997</c:v>
                </c:pt>
                <c:pt idx="382">
                  <c:v>403.4255</c:v>
                </c:pt>
                <c:pt idx="383">
                  <c:v>376.6429</c:v>
                </c:pt>
                <c:pt idx="384">
                  <c:v>344.42540000000002</c:v>
                </c:pt>
                <c:pt idx="385">
                  <c:v>314.99930000000001</c:v>
                </c:pt>
                <c:pt idx="386">
                  <c:v>315.26900000000001</c:v>
                </c:pt>
                <c:pt idx="387">
                  <c:v>243.35939999999999</c:v>
                </c:pt>
                <c:pt idx="388">
                  <c:v>246.66120000000001</c:v>
                </c:pt>
                <c:pt idx="389">
                  <c:v>232.2911</c:v>
                </c:pt>
                <c:pt idx="390">
                  <c:v>212.6189</c:v>
                </c:pt>
                <c:pt idx="391">
                  <c:v>211.6344</c:v>
                </c:pt>
                <c:pt idx="392">
                  <c:v>197.0446</c:v>
                </c:pt>
                <c:pt idx="393">
                  <c:v>191.28229999999999</c:v>
                </c:pt>
                <c:pt idx="394">
                  <c:v>191.0223</c:v>
                </c:pt>
                <c:pt idx="395">
                  <c:v>179.13159999999999</c:v>
                </c:pt>
                <c:pt idx="396">
                  <c:v>167.4716</c:v>
                </c:pt>
                <c:pt idx="397">
                  <c:v>149.8382</c:v>
                </c:pt>
                <c:pt idx="398">
                  <c:v>146.15119999999999</c:v>
                </c:pt>
                <c:pt idx="399">
                  <c:v>157.0564</c:v>
                </c:pt>
                <c:pt idx="400">
                  <c:v>134.2912</c:v>
                </c:pt>
                <c:pt idx="401">
                  <c:v>121.1961</c:v>
                </c:pt>
                <c:pt idx="402">
                  <c:v>130.29490000000001</c:v>
                </c:pt>
                <c:pt idx="403">
                  <c:v>138.8554</c:v>
                </c:pt>
                <c:pt idx="404">
                  <c:v>135.32060000000001</c:v>
                </c:pt>
                <c:pt idx="405">
                  <c:v>130.6404</c:v>
                </c:pt>
                <c:pt idx="406">
                  <c:v>132.8546</c:v>
                </c:pt>
                <c:pt idx="407">
                  <c:v>150.69730000000001</c:v>
                </c:pt>
                <c:pt idx="408">
                  <c:v>129.63589999999999</c:v>
                </c:pt>
                <c:pt idx="409">
                  <c:v>148.4408</c:v>
                </c:pt>
                <c:pt idx="410">
                  <c:v>142.66069999999999</c:v>
                </c:pt>
                <c:pt idx="411">
                  <c:v>140.0359</c:v>
                </c:pt>
                <c:pt idx="412">
                  <c:v>134.6662</c:v>
                </c:pt>
                <c:pt idx="413">
                  <c:v>119.434</c:v>
                </c:pt>
                <c:pt idx="414">
                  <c:v>143.21039999999999</c:v>
                </c:pt>
                <c:pt idx="415">
                  <c:v>153.98240000000001</c:v>
                </c:pt>
                <c:pt idx="416">
                  <c:v>147.0239</c:v>
                </c:pt>
                <c:pt idx="417">
                  <c:v>144.50309999999999</c:v>
                </c:pt>
                <c:pt idx="418">
                  <c:v>147.86850000000001</c:v>
                </c:pt>
                <c:pt idx="419">
                  <c:v>136.50360000000001</c:v>
                </c:pt>
                <c:pt idx="420">
                  <c:v>129.4237</c:v>
                </c:pt>
                <c:pt idx="421">
                  <c:v>149.9581</c:v>
                </c:pt>
                <c:pt idx="422">
                  <c:v>125.1874</c:v>
                </c:pt>
                <c:pt idx="423">
                  <c:v>136.77189999999999</c:v>
                </c:pt>
                <c:pt idx="424">
                  <c:v>122.12050000000001</c:v>
                </c:pt>
                <c:pt idx="425">
                  <c:v>131.3262</c:v>
                </c:pt>
                <c:pt idx="426">
                  <c:v>122.8365</c:v>
                </c:pt>
                <c:pt idx="427">
                  <c:v>101.9789</c:v>
                </c:pt>
                <c:pt idx="428">
                  <c:v>113.9376</c:v>
                </c:pt>
                <c:pt idx="429">
                  <c:v>107.324</c:v>
                </c:pt>
                <c:pt idx="430">
                  <c:v>104.07810000000001</c:v>
                </c:pt>
                <c:pt idx="431">
                  <c:v>115.16840000000001</c:v>
                </c:pt>
                <c:pt idx="432">
                  <c:v>121.6794</c:v>
                </c:pt>
                <c:pt idx="433">
                  <c:v>122.7747</c:v>
                </c:pt>
                <c:pt idx="434">
                  <c:v>95.026600000000002</c:v>
                </c:pt>
                <c:pt idx="435">
                  <c:v>115.1932</c:v>
                </c:pt>
                <c:pt idx="436">
                  <c:v>122.7915</c:v>
                </c:pt>
                <c:pt idx="437">
                  <c:v>102.3402</c:v>
                </c:pt>
                <c:pt idx="438">
                  <c:v>100.489</c:v>
                </c:pt>
                <c:pt idx="439">
                  <c:v>107.0213</c:v>
                </c:pt>
                <c:pt idx="440">
                  <c:v>118.4935</c:v>
                </c:pt>
                <c:pt idx="441">
                  <c:v>130.56200000000001</c:v>
                </c:pt>
                <c:pt idx="442">
                  <c:v>121.1674</c:v>
                </c:pt>
                <c:pt idx="443">
                  <c:v>119.6866</c:v>
                </c:pt>
                <c:pt idx="444">
                  <c:v>123.2213</c:v>
                </c:pt>
                <c:pt idx="445">
                  <c:v>131.94749999999999</c:v>
                </c:pt>
                <c:pt idx="446">
                  <c:v>134.6524</c:v>
                </c:pt>
                <c:pt idx="447">
                  <c:v>141.39109999999999</c:v>
                </c:pt>
                <c:pt idx="448">
                  <c:v>131.61750000000001</c:v>
                </c:pt>
                <c:pt idx="449">
                  <c:v>128.11099999999999</c:v>
                </c:pt>
                <c:pt idx="450">
                  <c:v>120.6698</c:v>
                </c:pt>
                <c:pt idx="451">
                  <c:v>119.28789999999999</c:v>
                </c:pt>
                <c:pt idx="452">
                  <c:v>114.1255</c:v>
                </c:pt>
                <c:pt idx="453">
                  <c:v>118.199</c:v>
                </c:pt>
                <c:pt idx="454">
                  <c:v>138.01570000000001</c:v>
                </c:pt>
                <c:pt idx="455">
                  <c:v>119.3921</c:v>
                </c:pt>
                <c:pt idx="456">
                  <c:v>105.8355</c:v>
                </c:pt>
                <c:pt idx="457">
                  <c:v>106.7967</c:v>
                </c:pt>
                <c:pt idx="458">
                  <c:v>96.405600000000007</c:v>
                </c:pt>
                <c:pt idx="459">
                  <c:v>97.114500000000007</c:v>
                </c:pt>
                <c:pt idx="460">
                  <c:v>106.4021</c:v>
                </c:pt>
                <c:pt idx="461">
                  <c:v>114.05410000000001</c:v>
                </c:pt>
                <c:pt idx="462">
                  <c:v>95.847099999999998</c:v>
                </c:pt>
                <c:pt idx="463">
                  <c:v>104.43899999999999</c:v>
                </c:pt>
                <c:pt idx="464">
                  <c:v>95.16</c:v>
                </c:pt>
                <c:pt idx="465">
                  <c:v>92.459599999999995</c:v>
                </c:pt>
                <c:pt idx="466">
                  <c:v>88.767899999999997</c:v>
                </c:pt>
                <c:pt idx="467">
                  <c:v>102.71850000000001</c:v>
                </c:pt>
                <c:pt idx="468">
                  <c:v>101.95189999999999</c:v>
                </c:pt>
                <c:pt idx="469">
                  <c:v>96.209199999999996</c:v>
                </c:pt>
                <c:pt idx="470">
                  <c:v>109.3703</c:v>
                </c:pt>
                <c:pt idx="471">
                  <c:v>114.2885</c:v>
                </c:pt>
                <c:pt idx="472">
                  <c:v>97.606300000000005</c:v>
                </c:pt>
                <c:pt idx="473">
                  <c:v>102.3586</c:v>
                </c:pt>
                <c:pt idx="474">
                  <c:v>108.94759999999999</c:v>
                </c:pt>
                <c:pt idx="475">
                  <c:v>98.873699999999999</c:v>
                </c:pt>
                <c:pt idx="476">
                  <c:v>105.3372</c:v>
                </c:pt>
                <c:pt idx="477">
                  <c:v>95.101399999999998</c:v>
                </c:pt>
                <c:pt idx="478">
                  <c:v>102.7319</c:v>
                </c:pt>
                <c:pt idx="479">
                  <c:v>102.369</c:v>
                </c:pt>
                <c:pt idx="480">
                  <c:v>97.056399999999996</c:v>
                </c:pt>
                <c:pt idx="481">
                  <c:v>95.994399999999999</c:v>
                </c:pt>
                <c:pt idx="482">
                  <c:v>92.940399999999997</c:v>
                </c:pt>
                <c:pt idx="483">
                  <c:v>97.960099999999997</c:v>
                </c:pt>
                <c:pt idx="484">
                  <c:v>114.00360000000001</c:v>
                </c:pt>
                <c:pt idx="485">
                  <c:v>110.3321</c:v>
                </c:pt>
                <c:pt idx="486">
                  <c:v>105.7084</c:v>
                </c:pt>
                <c:pt idx="487">
                  <c:v>107.09990000000001</c:v>
                </c:pt>
                <c:pt idx="488">
                  <c:v>120.8574</c:v>
                </c:pt>
                <c:pt idx="489">
                  <c:v>133.6849</c:v>
                </c:pt>
                <c:pt idx="490">
                  <c:v>117.9893</c:v>
                </c:pt>
                <c:pt idx="491">
                  <c:v>136.32740000000001</c:v>
                </c:pt>
                <c:pt idx="492">
                  <c:v>158.8193</c:v>
                </c:pt>
                <c:pt idx="493">
                  <c:v>134.72200000000001</c:v>
                </c:pt>
                <c:pt idx="494">
                  <c:v>137.2938</c:v>
                </c:pt>
                <c:pt idx="495">
                  <c:v>105.6983</c:v>
                </c:pt>
                <c:pt idx="496">
                  <c:v>133.69069999999999</c:v>
                </c:pt>
                <c:pt idx="497">
                  <c:v>129.46680000000001</c:v>
                </c:pt>
                <c:pt idx="498">
                  <c:v>128.7764</c:v>
                </c:pt>
                <c:pt idx="499">
                  <c:v>109.1644</c:v>
                </c:pt>
                <c:pt idx="500">
                  <c:v>113.5639</c:v>
                </c:pt>
                <c:pt idx="501">
                  <c:v>92.668400000000005</c:v>
                </c:pt>
                <c:pt idx="502">
                  <c:v>123.1823</c:v>
                </c:pt>
                <c:pt idx="503">
                  <c:v>96.8065</c:v>
                </c:pt>
                <c:pt idx="504">
                  <c:v>100.7206</c:v>
                </c:pt>
                <c:pt idx="505">
                  <c:v>90.469399999999993</c:v>
                </c:pt>
                <c:pt idx="506">
                  <c:v>111.63</c:v>
                </c:pt>
                <c:pt idx="507">
                  <c:v>93.117099999999994</c:v>
                </c:pt>
                <c:pt idx="508">
                  <c:v>105.06910000000001</c:v>
                </c:pt>
                <c:pt idx="509">
                  <c:v>95.183599999999998</c:v>
                </c:pt>
                <c:pt idx="510">
                  <c:v>100.0528</c:v>
                </c:pt>
                <c:pt idx="511">
                  <c:v>117.01</c:v>
                </c:pt>
                <c:pt idx="512">
                  <c:v>110.57340000000001</c:v>
                </c:pt>
                <c:pt idx="513">
                  <c:v>117.0346</c:v>
                </c:pt>
                <c:pt idx="514">
                  <c:v>121.8267</c:v>
                </c:pt>
                <c:pt idx="515">
                  <c:v>131.9306</c:v>
                </c:pt>
                <c:pt idx="516">
                  <c:v>124.5917</c:v>
                </c:pt>
                <c:pt idx="517">
                  <c:v>116.0299</c:v>
                </c:pt>
                <c:pt idx="518">
                  <c:v>125.2149</c:v>
                </c:pt>
                <c:pt idx="519">
                  <c:v>122.2936</c:v>
                </c:pt>
                <c:pt idx="520">
                  <c:v>132.2604</c:v>
                </c:pt>
                <c:pt idx="521">
                  <c:v>116.2315</c:v>
                </c:pt>
                <c:pt idx="522">
                  <c:v>125.2804</c:v>
                </c:pt>
                <c:pt idx="523">
                  <c:v>106.5951</c:v>
                </c:pt>
                <c:pt idx="524">
                  <c:v>122.9302</c:v>
                </c:pt>
                <c:pt idx="525">
                  <c:v>124.378</c:v>
                </c:pt>
                <c:pt idx="526">
                  <c:v>102.6985</c:v>
                </c:pt>
                <c:pt idx="527">
                  <c:v>117.3895</c:v>
                </c:pt>
                <c:pt idx="528">
                  <c:v>113.29179999999999</c:v>
                </c:pt>
                <c:pt idx="529">
                  <c:v>98.212599999999995</c:v>
                </c:pt>
                <c:pt idx="530">
                  <c:v>121.84220000000001</c:v>
                </c:pt>
                <c:pt idx="531">
                  <c:v>111.26009999999999</c:v>
                </c:pt>
                <c:pt idx="532">
                  <c:v>107.3677</c:v>
                </c:pt>
                <c:pt idx="533">
                  <c:v>126.2423</c:v>
                </c:pt>
                <c:pt idx="534">
                  <c:v>113.1079</c:v>
                </c:pt>
                <c:pt idx="535">
                  <c:v>112.5504</c:v>
                </c:pt>
                <c:pt idx="536">
                  <c:v>111.3396</c:v>
                </c:pt>
                <c:pt idx="537">
                  <c:v>96.562100000000001</c:v>
                </c:pt>
                <c:pt idx="538">
                  <c:v>104.51690000000001</c:v>
                </c:pt>
                <c:pt idx="539">
                  <c:v>89.375600000000006</c:v>
                </c:pt>
                <c:pt idx="540">
                  <c:v>99.2517</c:v>
                </c:pt>
                <c:pt idx="541">
                  <c:v>100.28700000000001</c:v>
                </c:pt>
                <c:pt idx="542">
                  <c:v>85.049099999999996</c:v>
                </c:pt>
                <c:pt idx="543">
                  <c:v>80.552000000000007</c:v>
                </c:pt>
                <c:pt idx="544">
                  <c:v>78.729699999999994</c:v>
                </c:pt>
                <c:pt idx="545">
                  <c:v>98.978999999999999</c:v>
                </c:pt>
                <c:pt idx="546">
                  <c:v>107.5754</c:v>
                </c:pt>
                <c:pt idx="547">
                  <c:v>89.093199999999996</c:v>
                </c:pt>
                <c:pt idx="548">
                  <c:v>87.597499999999997</c:v>
                </c:pt>
                <c:pt idx="549">
                  <c:v>94.338399999999993</c:v>
                </c:pt>
                <c:pt idx="550">
                  <c:v>93.896000000000001</c:v>
                </c:pt>
                <c:pt idx="551">
                  <c:v>100.4389</c:v>
                </c:pt>
                <c:pt idx="552">
                  <c:v>91.3613</c:v>
                </c:pt>
                <c:pt idx="553">
                  <c:v>106.2582</c:v>
                </c:pt>
                <c:pt idx="554">
                  <c:v>100.43689999999999</c:v>
                </c:pt>
                <c:pt idx="555">
                  <c:v>104.8415</c:v>
                </c:pt>
                <c:pt idx="556">
                  <c:v>92.296899999999994</c:v>
                </c:pt>
                <c:pt idx="557">
                  <c:v>105.5908</c:v>
                </c:pt>
                <c:pt idx="558">
                  <c:v>110.6379</c:v>
                </c:pt>
                <c:pt idx="559">
                  <c:v>122.31019999999999</c:v>
                </c:pt>
                <c:pt idx="560">
                  <c:v>135.8194</c:v>
                </c:pt>
                <c:pt idx="561">
                  <c:v>137.96899999999999</c:v>
                </c:pt>
                <c:pt idx="562">
                  <c:v>139.90119999999999</c:v>
                </c:pt>
                <c:pt idx="563">
                  <c:v>142.0676</c:v>
                </c:pt>
                <c:pt idx="564">
                  <c:v>166.9342</c:v>
                </c:pt>
                <c:pt idx="565">
                  <c:v>166.50659999999999</c:v>
                </c:pt>
                <c:pt idx="566">
                  <c:v>169.7148</c:v>
                </c:pt>
                <c:pt idx="567">
                  <c:v>182.98070000000001</c:v>
                </c:pt>
                <c:pt idx="568">
                  <c:v>177.60339999999999</c:v>
                </c:pt>
                <c:pt idx="569">
                  <c:v>180.92089999999999</c:v>
                </c:pt>
                <c:pt idx="570">
                  <c:v>168.2081</c:v>
                </c:pt>
                <c:pt idx="571">
                  <c:v>183.8391</c:v>
                </c:pt>
                <c:pt idx="572">
                  <c:v>162.59180000000001</c:v>
                </c:pt>
                <c:pt idx="573">
                  <c:v>154.97049999999999</c:v>
                </c:pt>
                <c:pt idx="574">
                  <c:v>150.06059999999999</c:v>
                </c:pt>
                <c:pt idx="575">
                  <c:v>141.5316</c:v>
                </c:pt>
                <c:pt idx="576">
                  <c:v>150.97329999999999</c:v>
                </c:pt>
                <c:pt idx="577">
                  <c:v>148.41050000000001</c:v>
                </c:pt>
                <c:pt idx="578">
                  <c:v>128.5027</c:v>
                </c:pt>
                <c:pt idx="579">
                  <c:v>129.5412</c:v>
                </c:pt>
                <c:pt idx="580">
                  <c:v>132.94149999999999</c:v>
                </c:pt>
                <c:pt idx="581">
                  <c:v>128.5351</c:v>
                </c:pt>
                <c:pt idx="582">
                  <c:v>122.0981</c:v>
                </c:pt>
                <c:pt idx="583">
                  <c:v>159.2303</c:v>
                </c:pt>
                <c:pt idx="584">
                  <c:v>153.07400000000001</c:v>
                </c:pt>
                <c:pt idx="585">
                  <c:v>175.74529999999999</c:v>
                </c:pt>
                <c:pt idx="586">
                  <c:v>163.87090000000001</c:v>
                </c:pt>
                <c:pt idx="587">
                  <c:v>176.5136</c:v>
                </c:pt>
                <c:pt idx="588">
                  <c:v>147.43270000000001</c:v>
                </c:pt>
                <c:pt idx="589">
                  <c:v>153.82259999999999</c:v>
                </c:pt>
                <c:pt idx="590">
                  <c:v>154.17519999999999</c:v>
                </c:pt>
                <c:pt idx="591">
                  <c:v>150.30600000000001</c:v>
                </c:pt>
                <c:pt idx="592">
                  <c:v>142.34549999999999</c:v>
                </c:pt>
                <c:pt idx="593">
                  <c:v>125.24720000000001</c:v>
                </c:pt>
                <c:pt idx="594">
                  <c:v>126.4567</c:v>
                </c:pt>
                <c:pt idx="595">
                  <c:v>110.7431</c:v>
                </c:pt>
                <c:pt idx="596">
                  <c:v>125.1417</c:v>
                </c:pt>
                <c:pt idx="597">
                  <c:v>110.0789</c:v>
                </c:pt>
                <c:pt idx="598">
                  <c:v>101.2773</c:v>
                </c:pt>
                <c:pt idx="599">
                  <c:v>104.4121</c:v>
                </c:pt>
                <c:pt idx="600">
                  <c:v>101.0086</c:v>
                </c:pt>
                <c:pt idx="601">
                  <c:v>107.8674</c:v>
                </c:pt>
                <c:pt idx="602">
                  <c:v>85.014499999999998</c:v>
                </c:pt>
                <c:pt idx="603">
                  <c:v>95.823300000000003</c:v>
                </c:pt>
                <c:pt idx="604">
                  <c:v>101.6075</c:v>
                </c:pt>
                <c:pt idx="605">
                  <c:v>92.105800000000002</c:v>
                </c:pt>
                <c:pt idx="606">
                  <c:v>87.524100000000004</c:v>
                </c:pt>
                <c:pt idx="607">
                  <c:v>89.696600000000004</c:v>
                </c:pt>
                <c:pt idx="608">
                  <c:v>85.977500000000006</c:v>
                </c:pt>
                <c:pt idx="609">
                  <c:v>82.808599999999998</c:v>
                </c:pt>
                <c:pt idx="610">
                  <c:v>93.283199999999994</c:v>
                </c:pt>
                <c:pt idx="611">
                  <c:v>72.208799999999997</c:v>
                </c:pt>
                <c:pt idx="612">
                  <c:v>84.447999999999993</c:v>
                </c:pt>
                <c:pt idx="613">
                  <c:v>82.188599999999994</c:v>
                </c:pt>
                <c:pt idx="614">
                  <c:v>77.664599999999993</c:v>
                </c:pt>
                <c:pt idx="615">
                  <c:v>79.006100000000004</c:v>
                </c:pt>
                <c:pt idx="616">
                  <c:v>84.299099999999996</c:v>
                </c:pt>
                <c:pt idx="617">
                  <c:v>78.825999999999993</c:v>
                </c:pt>
                <c:pt idx="618">
                  <c:v>83.731899999999996</c:v>
                </c:pt>
                <c:pt idx="619">
                  <c:v>77.534000000000006</c:v>
                </c:pt>
                <c:pt idx="620">
                  <c:v>76.527699999999996</c:v>
                </c:pt>
                <c:pt idx="621">
                  <c:v>81.541700000000006</c:v>
                </c:pt>
                <c:pt idx="622">
                  <c:v>98.718800000000002</c:v>
                </c:pt>
                <c:pt idx="623">
                  <c:v>84.952299999999994</c:v>
                </c:pt>
                <c:pt idx="624">
                  <c:v>63.512300000000003</c:v>
                </c:pt>
                <c:pt idx="625">
                  <c:v>86.5578</c:v>
                </c:pt>
                <c:pt idx="626">
                  <c:v>87.661100000000005</c:v>
                </c:pt>
                <c:pt idx="627">
                  <c:v>94.676299999999998</c:v>
                </c:pt>
                <c:pt idx="628">
                  <c:v>81.775599999999997</c:v>
                </c:pt>
                <c:pt idx="629">
                  <c:v>81.706199999999995</c:v>
                </c:pt>
                <c:pt idx="630">
                  <c:v>91.093199999999996</c:v>
                </c:pt>
                <c:pt idx="631">
                  <c:v>94.768500000000003</c:v>
                </c:pt>
                <c:pt idx="632">
                  <c:v>86.248000000000005</c:v>
                </c:pt>
                <c:pt idx="633">
                  <c:v>79.007400000000004</c:v>
                </c:pt>
                <c:pt idx="634">
                  <c:v>91.005700000000004</c:v>
                </c:pt>
                <c:pt idx="635">
                  <c:v>94.081199999999995</c:v>
                </c:pt>
                <c:pt idx="636">
                  <c:v>97.151300000000006</c:v>
                </c:pt>
                <c:pt idx="637">
                  <c:v>85.914000000000001</c:v>
                </c:pt>
                <c:pt idx="638">
                  <c:v>89.945499999999996</c:v>
                </c:pt>
                <c:pt idx="639">
                  <c:v>104.5351</c:v>
                </c:pt>
                <c:pt idx="640">
                  <c:v>99.475499999999997</c:v>
                </c:pt>
                <c:pt idx="641">
                  <c:v>105.86620000000001</c:v>
                </c:pt>
                <c:pt idx="642">
                  <c:v>108.1981</c:v>
                </c:pt>
                <c:pt idx="643">
                  <c:v>94.035200000000003</c:v>
                </c:pt>
                <c:pt idx="644">
                  <c:v>95.216999999999999</c:v>
                </c:pt>
                <c:pt idx="645">
                  <c:v>107.09569999999999</c:v>
                </c:pt>
                <c:pt idx="646">
                  <c:v>133.21170000000001</c:v>
                </c:pt>
                <c:pt idx="647">
                  <c:v>105.29559999999999</c:v>
                </c:pt>
                <c:pt idx="648">
                  <c:v>126.46720000000001</c:v>
                </c:pt>
                <c:pt idx="649">
                  <c:v>124.6281</c:v>
                </c:pt>
                <c:pt idx="650">
                  <c:v>121.4395</c:v>
                </c:pt>
                <c:pt idx="651">
                  <c:v>120.9795</c:v>
                </c:pt>
                <c:pt idx="652">
                  <c:v>114.7884</c:v>
                </c:pt>
                <c:pt idx="653">
                  <c:v>104.3629</c:v>
                </c:pt>
                <c:pt idx="654">
                  <c:v>124.34010000000001</c:v>
                </c:pt>
                <c:pt idx="655">
                  <c:v>127.2517</c:v>
                </c:pt>
                <c:pt idx="656">
                  <c:v>125.32040000000001</c:v>
                </c:pt>
                <c:pt idx="657">
                  <c:v>111.4134</c:v>
                </c:pt>
                <c:pt idx="658">
                  <c:v>136.54939999999999</c:v>
                </c:pt>
                <c:pt idx="659">
                  <c:v>115.2328</c:v>
                </c:pt>
                <c:pt idx="660">
                  <c:v>120.8725</c:v>
                </c:pt>
                <c:pt idx="661">
                  <c:v>138.26499999999999</c:v>
                </c:pt>
                <c:pt idx="662">
                  <c:v>124.4079</c:v>
                </c:pt>
                <c:pt idx="663">
                  <c:v>131.59800000000001</c:v>
                </c:pt>
                <c:pt idx="664">
                  <c:v>132.92189999999999</c:v>
                </c:pt>
                <c:pt idx="665">
                  <c:v>133.55289999999999</c:v>
                </c:pt>
                <c:pt idx="666">
                  <c:v>131.07470000000001</c:v>
                </c:pt>
                <c:pt idx="667">
                  <c:v>158.81530000000001</c:v>
                </c:pt>
                <c:pt idx="668">
                  <c:v>132.13059999999999</c:v>
                </c:pt>
                <c:pt idx="669">
                  <c:v>133.60409999999999</c:v>
                </c:pt>
                <c:pt idx="670">
                  <c:v>134.93270000000001</c:v>
                </c:pt>
                <c:pt idx="671">
                  <c:v>151.4699</c:v>
                </c:pt>
                <c:pt idx="672">
                  <c:v>152.82820000000001</c:v>
                </c:pt>
                <c:pt idx="673">
                  <c:v>146.59639999999999</c:v>
                </c:pt>
                <c:pt idx="674">
                  <c:v>135.63669999999999</c:v>
                </c:pt>
                <c:pt idx="675">
                  <c:v>163.505</c:v>
                </c:pt>
                <c:pt idx="676">
                  <c:v>172.75190000000001</c:v>
                </c:pt>
                <c:pt idx="677">
                  <c:v>180.0966</c:v>
                </c:pt>
                <c:pt idx="678">
                  <c:v>206.60390000000001</c:v>
                </c:pt>
                <c:pt idx="679">
                  <c:v>216.55950000000001</c:v>
                </c:pt>
                <c:pt idx="680">
                  <c:v>206.83539999999999</c:v>
                </c:pt>
                <c:pt idx="681">
                  <c:v>255.0797</c:v>
                </c:pt>
                <c:pt idx="682">
                  <c:v>228.6362</c:v>
                </c:pt>
                <c:pt idx="683">
                  <c:v>227.0018</c:v>
                </c:pt>
                <c:pt idx="684">
                  <c:v>242.88910000000001</c:v>
                </c:pt>
                <c:pt idx="685">
                  <c:v>228.76949999999999</c:v>
                </c:pt>
                <c:pt idx="686">
                  <c:v>219.05269999999999</c:v>
                </c:pt>
                <c:pt idx="687">
                  <c:v>227.05770000000001</c:v>
                </c:pt>
                <c:pt idx="688">
                  <c:v>208.8305</c:v>
                </c:pt>
                <c:pt idx="689">
                  <c:v>196.86070000000001</c:v>
                </c:pt>
                <c:pt idx="690">
                  <c:v>168.59710000000001</c:v>
                </c:pt>
                <c:pt idx="691">
                  <c:v>153.73410000000001</c:v>
                </c:pt>
                <c:pt idx="692">
                  <c:v>141.0359</c:v>
                </c:pt>
                <c:pt idx="693">
                  <c:v>151.2063</c:v>
                </c:pt>
                <c:pt idx="694">
                  <c:v>126.17</c:v>
                </c:pt>
                <c:pt idx="695">
                  <c:v>125.6683</c:v>
                </c:pt>
                <c:pt idx="696">
                  <c:v>123.7024</c:v>
                </c:pt>
                <c:pt idx="697">
                  <c:v>127.70229999999999</c:v>
                </c:pt>
                <c:pt idx="698">
                  <c:v>121.3526</c:v>
                </c:pt>
                <c:pt idx="699">
                  <c:v>119.25830000000001</c:v>
                </c:pt>
                <c:pt idx="700">
                  <c:v>117.58280000000001</c:v>
                </c:pt>
                <c:pt idx="701">
                  <c:v>114.09050000000001</c:v>
                </c:pt>
                <c:pt idx="702">
                  <c:v>131.8965</c:v>
                </c:pt>
                <c:pt idx="703">
                  <c:v>108.3458</c:v>
                </c:pt>
                <c:pt idx="704">
                  <c:v>137.94560000000001</c:v>
                </c:pt>
                <c:pt idx="705">
                  <c:v>141.99780000000001</c:v>
                </c:pt>
                <c:pt idx="706">
                  <c:v>130.64400000000001</c:v>
                </c:pt>
                <c:pt idx="707">
                  <c:v>149.67449999999999</c:v>
                </c:pt>
                <c:pt idx="708">
                  <c:v>148.74459999999999</c:v>
                </c:pt>
                <c:pt idx="709">
                  <c:v>162.01849999999999</c:v>
                </c:pt>
                <c:pt idx="710">
                  <c:v>161.67910000000001</c:v>
                </c:pt>
                <c:pt idx="711">
                  <c:v>173.42869999999999</c:v>
                </c:pt>
                <c:pt idx="712">
                  <c:v>194.02850000000001</c:v>
                </c:pt>
                <c:pt idx="713">
                  <c:v>191.71289999999999</c:v>
                </c:pt>
                <c:pt idx="714">
                  <c:v>205.28720000000001</c:v>
                </c:pt>
                <c:pt idx="715">
                  <c:v>202.81299999999999</c:v>
                </c:pt>
                <c:pt idx="716">
                  <c:v>202.30439999999999</c:v>
                </c:pt>
                <c:pt idx="717">
                  <c:v>188.70179999999999</c:v>
                </c:pt>
                <c:pt idx="718">
                  <c:v>193.66829999999999</c:v>
                </c:pt>
                <c:pt idx="719">
                  <c:v>178.5419</c:v>
                </c:pt>
                <c:pt idx="720">
                  <c:v>184.37780000000001</c:v>
                </c:pt>
                <c:pt idx="721">
                  <c:v>176.26849999999999</c:v>
                </c:pt>
                <c:pt idx="722">
                  <c:v>182.41460000000001</c:v>
                </c:pt>
                <c:pt idx="723">
                  <c:v>174.321</c:v>
                </c:pt>
                <c:pt idx="724">
                  <c:v>171.5249</c:v>
                </c:pt>
                <c:pt idx="725">
                  <c:v>175.08709999999999</c:v>
                </c:pt>
                <c:pt idx="726">
                  <c:v>179.39359999999999</c:v>
                </c:pt>
                <c:pt idx="727">
                  <c:v>184.523</c:v>
                </c:pt>
                <c:pt idx="728">
                  <c:v>191.65029999999999</c:v>
                </c:pt>
                <c:pt idx="729">
                  <c:v>205.5085</c:v>
                </c:pt>
                <c:pt idx="730">
                  <c:v>212.25980000000001</c:v>
                </c:pt>
                <c:pt idx="731">
                  <c:v>197.31909999999999</c:v>
                </c:pt>
                <c:pt idx="732">
                  <c:v>204.1123</c:v>
                </c:pt>
                <c:pt idx="733">
                  <c:v>238.27080000000001</c:v>
                </c:pt>
                <c:pt idx="734">
                  <c:v>236.43369999999999</c:v>
                </c:pt>
                <c:pt idx="735">
                  <c:v>239.7139</c:v>
                </c:pt>
                <c:pt idx="736">
                  <c:v>273.69119999999998</c:v>
                </c:pt>
                <c:pt idx="737">
                  <c:v>242.8664</c:v>
                </c:pt>
                <c:pt idx="738">
                  <c:v>253.09379999999999</c:v>
                </c:pt>
                <c:pt idx="739">
                  <c:v>229.40520000000001</c:v>
                </c:pt>
                <c:pt idx="740">
                  <c:v>238.4247</c:v>
                </c:pt>
                <c:pt idx="741">
                  <c:v>207.38399999999999</c:v>
                </c:pt>
                <c:pt idx="742">
                  <c:v>220.98750000000001</c:v>
                </c:pt>
                <c:pt idx="743">
                  <c:v>196.6782</c:v>
                </c:pt>
                <c:pt idx="744">
                  <c:v>194.02070000000001</c:v>
                </c:pt>
                <c:pt idx="745">
                  <c:v>182.6413</c:v>
                </c:pt>
                <c:pt idx="746">
                  <c:v>182.33760000000001</c:v>
                </c:pt>
                <c:pt idx="747">
                  <c:v>170.01580000000001</c:v>
                </c:pt>
                <c:pt idx="748">
                  <c:v>163.12540000000001</c:v>
                </c:pt>
                <c:pt idx="749">
                  <c:v>159.84989999999999</c:v>
                </c:pt>
                <c:pt idx="750">
                  <c:v>155.8545</c:v>
                </c:pt>
                <c:pt idx="751">
                  <c:v>176.91159999999999</c:v>
                </c:pt>
                <c:pt idx="752">
                  <c:v>161.90629999999999</c:v>
                </c:pt>
                <c:pt idx="753">
                  <c:v>174.2235</c:v>
                </c:pt>
                <c:pt idx="754">
                  <c:v>158.87610000000001</c:v>
                </c:pt>
                <c:pt idx="755">
                  <c:v>150.11089999999999</c:v>
                </c:pt>
                <c:pt idx="756">
                  <c:v>172.072</c:v>
                </c:pt>
                <c:pt idx="757">
                  <c:v>149.87389999999999</c:v>
                </c:pt>
                <c:pt idx="758">
                  <c:v>137.18889999999999</c:v>
                </c:pt>
                <c:pt idx="759">
                  <c:v>158.80250000000001</c:v>
                </c:pt>
                <c:pt idx="760">
                  <c:v>142.72149999999999</c:v>
                </c:pt>
                <c:pt idx="761">
                  <c:v>157.93510000000001</c:v>
                </c:pt>
                <c:pt idx="762">
                  <c:v>146.66050000000001</c:v>
                </c:pt>
                <c:pt idx="763">
                  <c:v>132.36099999999999</c:v>
                </c:pt>
                <c:pt idx="764">
                  <c:v>144.16419999999999</c:v>
                </c:pt>
                <c:pt idx="765">
                  <c:v>145.85489999999999</c:v>
                </c:pt>
                <c:pt idx="766">
                  <c:v>140.06890000000001</c:v>
                </c:pt>
                <c:pt idx="767">
                  <c:v>139.6884</c:v>
                </c:pt>
                <c:pt idx="768">
                  <c:v>133.16229999999999</c:v>
                </c:pt>
                <c:pt idx="769">
                  <c:v>164.38669999999999</c:v>
                </c:pt>
                <c:pt idx="770">
                  <c:v>142.52420000000001</c:v>
                </c:pt>
                <c:pt idx="771">
                  <c:v>148.77959999999999</c:v>
                </c:pt>
                <c:pt idx="772">
                  <c:v>116.7101</c:v>
                </c:pt>
                <c:pt idx="773">
                  <c:v>129.83449999999999</c:v>
                </c:pt>
                <c:pt idx="774">
                  <c:v>135.2499</c:v>
                </c:pt>
                <c:pt idx="775">
                  <c:v>119.38760000000001</c:v>
                </c:pt>
                <c:pt idx="776">
                  <c:v>130.2561</c:v>
                </c:pt>
                <c:pt idx="777">
                  <c:v>124.43300000000001</c:v>
                </c:pt>
                <c:pt idx="778">
                  <c:v>114.90130000000001</c:v>
                </c:pt>
                <c:pt idx="779">
                  <c:v>136.99250000000001</c:v>
                </c:pt>
                <c:pt idx="780">
                  <c:v>124.4752</c:v>
                </c:pt>
                <c:pt idx="781">
                  <c:v>144.07040000000001</c:v>
                </c:pt>
                <c:pt idx="782">
                  <c:v>135.83580000000001</c:v>
                </c:pt>
                <c:pt idx="783">
                  <c:v>142.0898</c:v>
                </c:pt>
                <c:pt idx="784">
                  <c:v>130.17769999999999</c:v>
                </c:pt>
                <c:pt idx="785">
                  <c:v>128.73599999999999</c:v>
                </c:pt>
                <c:pt idx="786">
                  <c:v>145.88120000000001</c:v>
                </c:pt>
                <c:pt idx="787">
                  <c:v>142.1576</c:v>
                </c:pt>
                <c:pt idx="788">
                  <c:v>137.6635</c:v>
                </c:pt>
                <c:pt idx="789">
                  <c:v>135.96260000000001</c:v>
                </c:pt>
                <c:pt idx="790">
                  <c:v>122.1113</c:v>
                </c:pt>
                <c:pt idx="791">
                  <c:v>129.2996</c:v>
                </c:pt>
                <c:pt idx="792">
                  <c:v>142.74639999999999</c:v>
                </c:pt>
                <c:pt idx="793">
                  <c:v>126.7483</c:v>
                </c:pt>
                <c:pt idx="794">
                  <c:v>129.34049999999999</c:v>
                </c:pt>
                <c:pt idx="795">
                  <c:v>148.3818</c:v>
                </c:pt>
                <c:pt idx="796">
                  <c:v>137.70949999999999</c:v>
                </c:pt>
                <c:pt idx="797">
                  <c:v>143.31139999999999</c:v>
                </c:pt>
                <c:pt idx="798">
                  <c:v>152.85980000000001</c:v>
                </c:pt>
                <c:pt idx="799">
                  <c:v>158.4896</c:v>
                </c:pt>
                <c:pt idx="800">
                  <c:v>163.37520000000001</c:v>
                </c:pt>
                <c:pt idx="801">
                  <c:v>161.7193</c:v>
                </c:pt>
                <c:pt idx="802">
                  <c:v>155.64570000000001</c:v>
                </c:pt>
                <c:pt idx="803">
                  <c:v>156.9306</c:v>
                </c:pt>
                <c:pt idx="804">
                  <c:v>169.31209999999999</c:v>
                </c:pt>
                <c:pt idx="805">
                  <c:v>157.38249999999999</c:v>
                </c:pt>
                <c:pt idx="806">
                  <c:v>158.631</c:v>
                </c:pt>
                <c:pt idx="807">
                  <c:v>170.88759999999999</c:v>
                </c:pt>
                <c:pt idx="808">
                  <c:v>189.3492</c:v>
                </c:pt>
                <c:pt idx="809">
                  <c:v>172.35499999999999</c:v>
                </c:pt>
                <c:pt idx="810">
                  <c:v>164.9443</c:v>
                </c:pt>
                <c:pt idx="811">
                  <c:v>172.2004</c:v>
                </c:pt>
                <c:pt idx="812">
                  <c:v>184.63059999999999</c:v>
                </c:pt>
                <c:pt idx="813">
                  <c:v>172.59719999999999</c:v>
                </c:pt>
                <c:pt idx="814">
                  <c:v>191.77979999999999</c:v>
                </c:pt>
                <c:pt idx="815">
                  <c:v>190.09399999999999</c:v>
                </c:pt>
                <c:pt idx="816">
                  <c:v>196.53700000000001</c:v>
                </c:pt>
                <c:pt idx="817">
                  <c:v>164.7961</c:v>
                </c:pt>
                <c:pt idx="818">
                  <c:v>192.48840000000001</c:v>
                </c:pt>
                <c:pt idx="819">
                  <c:v>179.9272</c:v>
                </c:pt>
                <c:pt idx="820">
                  <c:v>188.07490000000001</c:v>
                </c:pt>
                <c:pt idx="821">
                  <c:v>203.46719999999999</c:v>
                </c:pt>
                <c:pt idx="822">
                  <c:v>195.5368</c:v>
                </c:pt>
                <c:pt idx="823">
                  <c:v>152.23779999999999</c:v>
                </c:pt>
                <c:pt idx="824">
                  <c:v>195.0018</c:v>
                </c:pt>
                <c:pt idx="825">
                  <c:v>198.12970000000001</c:v>
                </c:pt>
                <c:pt idx="826">
                  <c:v>182.38419999999999</c:v>
                </c:pt>
                <c:pt idx="827">
                  <c:v>188.88069999999999</c:v>
                </c:pt>
                <c:pt idx="828">
                  <c:v>184.7681</c:v>
                </c:pt>
                <c:pt idx="829">
                  <c:v>187.29949999999999</c:v>
                </c:pt>
                <c:pt idx="830">
                  <c:v>209.24959999999999</c:v>
                </c:pt>
                <c:pt idx="831">
                  <c:v>196.80410000000001</c:v>
                </c:pt>
                <c:pt idx="832">
                  <c:v>210.59729999999999</c:v>
                </c:pt>
                <c:pt idx="833">
                  <c:v>193.40360000000001</c:v>
                </c:pt>
                <c:pt idx="834">
                  <c:v>208.49289999999999</c:v>
                </c:pt>
                <c:pt idx="835">
                  <c:v>193.4555</c:v>
                </c:pt>
                <c:pt idx="836">
                  <c:v>189.88900000000001</c:v>
                </c:pt>
                <c:pt idx="837">
                  <c:v>183.815</c:v>
                </c:pt>
                <c:pt idx="838">
                  <c:v>193.2346</c:v>
                </c:pt>
                <c:pt idx="839">
                  <c:v>177.7482</c:v>
                </c:pt>
                <c:pt idx="840">
                  <c:v>161.06229999999999</c:v>
                </c:pt>
                <c:pt idx="841">
                  <c:v>158.04509999999999</c:v>
                </c:pt>
                <c:pt idx="842">
                  <c:v>161.59379999999999</c:v>
                </c:pt>
                <c:pt idx="843">
                  <c:v>157.86799999999999</c:v>
                </c:pt>
                <c:pt idx="844">
                  <c:v>167.01419999999999</c:v>
                </c:pt>
                <c:pt idx="845">
                  <c:v>149.4332</c:v>
                </c:pt>
                <c:pt idx="846">
                  <c:v>145.70779999999999</c:v>
                </c:pt>
                <c:pt idx="847">
                  <c:v>128.8698</c:v>
                </c:pt>
                <c:pt idx="848">
                  <c:v>157.9042</c:v>
                </c:pt>
                <c:pt idx="849">
                  <c:v>127.92489999999999</c:v>
                </c:pt>
                <c:pt idx="850">
                  <c:v>131.11070000000001</c:v>
                </c:pt>
                <c:pt idx="851">
                  <c:v>142.83580000000001</c:v>
                </c:pt>
                <c:pt idx="852">
                  <c:v>125.16079999999999</c:v>
                </c:pt>
                <c:pt idx="853">
                  <c:v>132.9812</c:v>
                </c:pt>
                <c:pt idx="854">
                  <c:v>134.22839999999999</c:v>
                </c:pt>
                <c:pt idx="855">
                  <c:v>127.3002</c:v>
                </c:pt>
                <c:pt idx="856">
                  <c:v>132.827</c:v>
                </c:pt>
                <c:pt idx="857">
                  <c:v>133.0059</c:v>
                </c:pt>
                <c:pt idx="858">
                  <c:v>134.32040000000001</c:v>
                </c:pt>
                <c:pt idx="859">
                  <c:v>141.49700000000001</c:v>
                </c:pt>
                <c:pt idx="860">
                  <c:v>140.5324</c:v>
                </c:pt>
                <c:pt idx="861">
                  <c:v>148.26419999999999</c:v>
                </c:pt>
                <c:pt idx="862">
                  <c:v>141.16820000000001</c:v>
                </c:pt>
                <c:pt idx="863">
                  <c:v>143.73699999999999</c:v>
                </c:pt>
                <c:pt idx="864">
                  <c:v>168.27520000000001</c:v>
                </c:pt>
                <c:pt idx="865">
                  <c:v>158.53899999999999</c:v>
                </c:pt>
                <c:pt idx="866">
                  <c:v>162.94200000000001</c:v>
                </c:pt>
                <c:pt idx="867">
                  <c:v>136.77189999999999</c:v>
                </c:pt>
                <c:pt idx="868">
                  <c:v>143.89930000000001</c:v>
                </c:pt>
                <c:pt idx="869">
                  <c:v>157.94880000000001</c:v>
                </c:pt>
                <c:pt idx="870">
                  <c:v>146.59630000000001</c:v>
                </c:pt>
                <c:pt idx="871">
                  <c:v>156.60130000000001</c:v>
                </c:pt>
                <c:pt idx="872">
                  <c:v>150.81800000000001</c:v>
                </c:pt>
                <c:pt idx="873">
                  <c:v>131.70570000000001</c:v>
                </c:pt>
                <c:pt idx="874">
                  <c:v>136.1602</c:v>
                </c:pt>
                <c:pt idx="875">
                  <c:v>136.27440000000001</c:v>
                </c:pt>
                <c:pt idx="876">
                  <c:v>134.3399</c:v>
                </c:pt>
                <c:pt idx="877">
                  <c:v>118.9456</c:v>
                </c:pt>
                <c:pt idx="878">
                  <c:v>131.81909999999999</c:v>
                </c:pt>
                <c:pt idx="879">
                  <c:v>145.4188</c:v>
                </c:pt>
                <c:pt idx="880">
                  <c:v>120.5128</c:v>
                </c:pt>
                <c:pt idx="881">
                  <c:v>134.29820000000001</c:v>
                </c:pt>
                <c:pt idx="882">
                  <c:v>135.75360000000001</c:v>
                </c:pt>
                <c:pt idx="883">
                  <c:v>116.02249999999999</c:v>
                </c:pt>
                <c:pt idx="884">
                  <c:v>128.7595</c:v>
                </c:pt>
                <c:pt idx="885">
                  <c:v>147.44820000000001</c:v>
                </c:pt>
                <c:pt idx="886">
                  <c:v>144.18950000000001</c:v>
                </c:pt>
                <c:pt idx="887">
                  <c:v>120.6392</c:v>
                </c:pt>
                <c:pt idx="888">
                  <c:v>121.7351</c:v>
                </c:pt>
                <c:pt idx="889">
                  <c:v>118.2641</c:v>
                </c:pt>
                <c:pt idx="890">
                  <c:v>133.29900000000001</c:v>
                </c:pt>
                <c:pt idx="891">
                  <c:v>141.73220000000001</c:v>
                </c:pt>
                <c:pt idx="892">
                  <c:v>132.9855</c:v>
                </c:pt>
                <c:pt idx="893">
                  <c:v>133.42140000000001</c:v>
                </c:pt>
                <c:pt idx="894">
                  <c:v>126.7637</c:v>
                </c:pt>
                <c:pt idx="895">
                  <c:v>144.81649999999999</c:v>
                </c:pt>
                <c:pt idx="896">
                  <c:v>131.84540000000001</c:v>
                </c:pt>
                <c:pt idx="897">
                  <c:v>122.9562</c:v>
                </c:pt>
                <c:pt idx="898">
                  <c:v>111.3993</c:v>
                </c:pt>
                <c:pt idx="899">
                  <c:v>132.93879999999999</c:v>
                </c:pt>
                <c:pt idx="900">
                  <c:v>118.06659999999999</c:v>
                </c:pt>
                <c:pt idx="901">
                  <c:v>110.232</c:v>
                </c:pt>
                <c:pt idx="902">
                  <c:v>111.2291</c:v>
                </c:pt>
                <c:pt idx="903">
                  <c:v>138.94970000000001</c:v>
                </c:pt>
                <c:pt idx="904">
                  <c:v>124.1399</c:v>
                </c:pt>
                <c:pt idx="905">
                  <c:v>122.8429</c:v>
                </c:pt>
                <c:pt idx="906">
                  <c:v>117.77</c:v>
                </c:pt>
                <c:pt idx="907">
                  <c:v>117.3287</c:v>
                </c:pt>
                <c:pt idx="908">
                  <c:v>111.7016</c:v>
                </c:pt>
                <c:pt idx="909">
                  <c:v>105.0146</c:v>
                </c:pt>
                <c:pt idx="910">
                  <c:v>132.0873</c:v>
                </c:pt>
                <c:pt idx="911">
                  <c:v>117.03060000000001</c:v>
                </c:pt>
                <c:pt idx="912">
                  <c:v>119.0971</c:v>
                </c:pt>
                <c:pt idx="913">
                  <c:v>104.7569</c:v>
                </c:pt>
                <c:pt idx="914">
                  <c:v>110.2145</c:v>
                </c:pt>
                <c:pt idx="915">
                  <c:v>104.66840000000001</c:v>
                </c:pt>
                <c:pt idx="916">
                  <c:v>111.67829999999999</c:v>
                </c:pt>
                <c:pt idx="917">
                  <c:v>107.124</c:v>
                </c:pt>
                <c:pt idx="918">
                  <c:v>109.50579999999999</c:v>
                </c:pt>
                <c:pt idx="919">
                  <c:v>108.1065</c:v>
                </c:pt>
                <c:pt idx="920">
                  <c:v>82.7119</c:v>
                </c:pt>
                <c:pt idx="921">
                  <c:v>101.575</c:v>
                </c:pt>
                <c:pt idx="922">
                  <c:v>90.597200000000001</c:v>
                </c:pt>
                <c:pt idx="923">
                  <c:v>106.6799</c:v>
                </c:pt>
                <c:pt idx="924">
                  <c:v>103.41719999999999</c:v>
                </c:pt>
                <c:pt idx="925">
                  <c:v>94.038300000000007</c:v>
                </c:pt>
                <c:pt idx="926">
                  <c:v>109.30629999999999</c:v>
                </c:pt>
                <c:pt idx="927">
                  <c:v>105.75620000000001</c:v>
                </c:pt>
                <c:pt idx="928">
                  <c:v>97.647599999999997</c:v>
                </c:pt>
                <c:pt idx="929">
                  <c:v>98.931399999999996</c:v>
                </c:pt>
                <c:pt idx="930">
                  <c:v>86.053799999999995</c:v>
                </c:pt>
                <c:pt idx="931">
                  <c:v>81.408600000000007</c:v>
                </c:pt>
                <c:pt idx="932">
                  <c:v>92.343800000000002</c:v>
                </c:pt>
                <c:pt idx="933">
                  <c:v>87.699200000000005</c:v>
                </c:pt>
                <c:pt idx="934">
                  <c:v>99.480699999999999</c:v>
                </c:pt>
                <c:pt idx="935">
                  <c:v>97.795299999999997</c:v>
                </c:pt>
                <c:pt idx="936">
                  <c:v>92.566000000000003</c:v>
                </c:pt>
                <c:pt idx="937">
                  <c:v>89.637299999999996</c:v>
                </c:pt>
                <c:pt idx="938">
                  <c:v>90.877099999999999</c:v>
                </c:pt>
                <c:pt idx="939">
                  <c:v>84.471500000000006</c:v>
                </c:pt>
                <c:pt idx="940">
                  <c:v>86.713300000000004</c:v>
                </c:pt>
                <c:pt idx="941">
                  <c:v>86.480999999999995</c:v>
                </c:pt>
                <c:pt idx="942">
                  <c:v>78.622900000000001</c:v>
                </c:pt>
                <c:pt idx="943">
                  <c:v>82.974999999999994</c:v>
                </c:pt>
                <c:pt idx="944">
                  <c:v>80.783699999999996</c:v>
                </c:pt>
                <c:pt idx="945">
                  <c:v>85.177700000000002</c:v>
                </c:pt>
                <c:pt idx="946">
                  <c:v>89.367500000000007</c:v>
                </c:pt>
                <c:pt idx="947">
                  <c:v>83.4084</c:v>
                </c:pt>
                <c:pt idx="948">
                  <c:v>88.595299999999995</c:v>
                </c:pt>
                <c:pt idx="949">
                  <c:v>86.300299999999993</c:v>
                </c:pt>
                <c:pt idx="950">
                  <c:v>83.784199999999998</c:v>
                </c:pt>
                <c:pt idx="951">
                  <c:v>83.903400000000005</c:v>
                </c:pt>
                <c:pt idx="952">
                  <c:v>80.071399999999997</c:v>
                </c:pt>
                <c:pt idx="953">
                  <c:v>81.010199999999998</c:v>
                </c:pt>
                <c:pt idx="954">
                  <c:v>80.885599999999997</c:v>
                </c:pt>
                <c:pt idx="955">
                  <c:v>72.673199999999994</c:v>
                </c:pt>
                <c:pt idx="956">
                  <c:v>75.003299999999996</c:v>
                </c:pt>
                <c:pt idx="957">
                  <c:v>85.7517</c:v>
                </c:pt>
                <c:pt idx="958">
                  <c:v>88.145899999999997</c:v>
                </c:pt>
                <c:pt idx="959">
                  <c:v>70.038799999999995</c:v>
                </c:pt>
                <c:pt idx="960">
                  <c:v>89.317700000000002</c:v>
                </c:pt>
                <c:pt idx="961">
                  <c:v>87.463300000000004</c:v>
                </c:pt>
                <c:pt idx="962">
                  <c:v>86.872</c:v>
                </c:pt>
                <c:pt idx="963">
                  <c:v>90.573599999999999</c:v>
                </c:pt>
                <c:pt idx="964">
                  <c:v>77.224599999999995</c:v>
                </c:pt>
                <c:pt idx="965">
                  <c:v>86.257000000000005</c:v>
                </c:pt>
                <c:pt idx="966">
                  <c:v>86.813500000000005</c:v>
                </c:pt>
                <c:pt idx="967">
                  <c:v>90.797600000000003</c:v>
                </c:pt>
                <c:pt idx="968">
                  <c:v>84.476200000000006</c:v>
                </c:pt>
                <c:pt idx="969">
                  <c:v>87.008300000000006</c:v>
                </c:pt>
                <c:pt idx="970">
                  <c:v>86.253399999999999</c:v>
                </c:pt>
                <c:pt idx="971">
                  <c:v>86.852699999999999</c:v>
                </c:pt>
                <c:pt idx="972">
                  <c:v>82.2423</c:v>
                </c:pt>
                <c:pt idx="973">
                  <c:v>73.404300000000006</c:v>
                </c:pt>
                <c:pt idx="974">
                  <c:v>86.956199999999995</c:v>
                </c:pt>
                <c:pt idx="975">
                  <c:v>102.988</c:v>
                </c:pt>
                <c:pt idx="976">
                  <c:v>86.504300000000001</c:v>
                </c:pt>
                <c:pt idx="977">
                  <c:v>72.467399999999998</c:v>
                </c:pt>
                <c:pt idx="978">
                  <c:v>89.784099999999995</c:v>
                </c:pt>
                <c:pt idx="979">
                  <c:v>94.379099999999994</c:v>
                </c:pt>
                <c:pt idx="980">
                  <c:v>86.005799999999994</c:v>
                </c:pt>
                <c:pt idx="981">
                  <c:v>66.822400000000002</c:v>
                </c:pt>
                <c:pt idx="982">
                  <c:v>89.316999999999993</c:v>
                </c:pt>
                <c:pt idx="983">
                  <c:v>85.871600000000001</c:v>
                </c:pt>
                <c:pt idx="984">
                  <c:v>80.556899999999999</c:v>
                </c:pt>
                <c:pt idx="985">
                  <c:v>72.224299999999999</c:v>
                </c:pt>
                <c:pt idx="986">
                  <c:v>92.853099999999998</c:v>
                </c:pt>
                <c:pt idx="987">
                  <c:v>95.547200000000004</c:v>
                </c:pt>
                <c:pt idx="988">
                  <c:v>79.025599999999997</c:v>
                </c:pt>
                <c:pt idx="989">
                  <c:v>80.235100000000003</c:v>
                </c:pt>
                <c:pt idx="990">
                  <c:v>75.589100000000002</c:v>
                </c:pt>
                <c:pt idx="991">
                  <c:v>82.561000000000007</c:v>
                </c:pt>
                <c:pt idx="992">
                  <c:v>82.506500000000003</c:v>
                </c:pt>
                <c:pt idx="993">
                  <c:v>91.19</c:v>
                </c:pt>
                <c:pt idx="994">
                  <c:v>88.537800000000004</c:v>
                </c:pt>
                <c:pt idx="995">
                  <c:v>95.316500000000005</c:v>
                </c:pt>
                <c:pt idx="996">
                  <c:v>82.813999999999993</c:v>
                </c:pt>
                <c:pt idx="997">
                  <c:v>85.566100000000006</c:v>
                </c:pt>
                <c:pt idx="998">
                  <c:v>88.832099999999997</c:v>
                </c:pt>
                <c:pt idx="999">
                  <c:v>86.969899999999996</c:v>
                </c:pt>
                <c:pt idx="1000">
                  <c:v>80.088899999999995</c:v>
                </c:pt>
                <c:pt idx="1001">
                  <c:v>75.537499999999994</c:v>
                </c:pt>
                <c:pt idx="1002">
                  <c:v>74.373599999999996</c:v>
                </c:pt>
                <c:pt idx="1003">
                  <c:v>72.546599999999998</c:v>
                </c:pt>
                <c:pt idx="1004">
                  <c:v>94.320899999999995</c:v>
                </c:pt>
                <c:pt idx="1005">
                  <c:v>81.921300000000002</c:v>
                </c:pt>
                <c:pt idx="1006">
                  <c:v>72.9803</c:v>
                </c:pt>
                <c:pt idx="1007">
                  <c:v>89.015100000000004</c:v>
                </c:pt>
                <c:pt idx="1008">
                  <c:v>76.076899999999995</c:v>
                </c:pt>
                <c:pt idx="1009">
                  <c:v>79.361900000000006</c:v>
                </c:pt>
                <c:pt idx="1010">
                  <c:v>77.501400000000004</c:v>
                </c:pt>
                <c:pt idx="1011">
                  <c:v>82.935900000000004</c:v>
                </c:pt>
                <c:pt idx="1012">
                  <c:v>93.156400000000005</c:v>
                </c:pt>
                <c:pt idx="1013">
                  <c:v>80.506</c:v>
                </c:pt>
                <c:pt idx="1014">
                  <c:v>91.709599999999995</c:v>
                </c:pt>
                <c:pt idx="1015">
                  <c:v>76.506100000000004</c:v>
                </c:pt>
                <c:pt idx="1016">
                  <c:v>89.022300000000001</c:v>
                </c:pt>
                <c:pt idx="1017">
                  <c:v>86.955100000000002</c:v>
                </c:pt>
                <c:pt idx="1018">
                  <c:v>77.991900000000001</c:v>
                </c:pt>
                <c:pt idx="1019">
                  <c:v>80.149500000000003</c:v>
                </c:pt>
                <c:pt idx="1020">
                  <c:v>95.017300000000006</c:v>
                </c:pt>
                <c:pt idx="1021">
                  <c:v>88.856099999999998</c:v>
                </c:pt>
                <c:pt idx="1022">
                  <c:v>88.807000000000002</c:v>
                </c:pt>
                <c:pt idx="1023">
                  <c:v>91.721999999999994</c:v>
                </c:pt>
                <c:pt idx="1024">
                  <c:v>98.779399999999995</c:v>
                </c:pt>
                <c:pt idx="1025">
                  <c:v>89.859499999999997</c:v>
                </c:pt>
                <c:pt idx="1026">
                  <c:v>93.740399999999994</c:v>
                </c:pt>
                <c:pt idx="1027">
                  <c:v>93.137100000000004</c:v>
                </c:pt>
                <c:pt idx="1028">
                  <c:v>97.719899999999996</c:v>
                </c:pt>
                <c:pt idx="1029">
                  <c:v>96.439099999999996</c:v>
                </c:pt>
                <c:pt idx="1030">
                  <c:v>93.247699999999995</c:v>
                </c:pt>
                <c:pt idx="1031">
                  <c:v>82.972899999999996</c:v>
                </c:pt>
                <c:pt idx="1032">
                  <c:v>108.7175</c:v>
                </c:pt>
                <c:pt idx="1033">
                  <c:v>92.384399999999999</c:v>
                </c:pt>
                <c:pt idx="1034">
                  <c:v>93.562899999999999</c:v>
                </c:pt>
                <c:pt idx="1035">
                  <c:v>87.180700000000002</c:v>
                </c:pt>
                <c:pt idx="1036">
                  <c:v>97.992199999999997</c:v>
                </c:pt>
                <c:pt idx="1037">
                  <c:v>101.4713</c:v>
                </c:pt>
                <c:pt idx="1038">
                  <c:v>98.537899999999993</c:v>
                </c:pt>
                <c:pt idx="1039">
                  <c:v>101.40130000000001</c:v>
                </c:pt>
                <c:pt idx="1040">
                  <c:v>106.1199</c:v>
                </c:pt>
                <c:pt idx="1041">
                  <c:v>111.7308</c:v>
                </c:pt>
                <c:pt idx="1042">
                  <c:v>114.0424</c:v>
                </c:pt>
                <c:pt idx="1043">
                  <c:v>118.81489999999999</c:v>
                </c:pt>
                <c:pt idx="1044">
                  <c:v>117.65819999999999</c:v>
                </c:pt>
                <c:pt idx="1045">
                  <c:v>112.34950000000001</c:v>
                </c:pt>
                <c:pt idx="1046">
                  <c:v>117.8951</c:v>
                </c:pt>
                <c:pt idx="1047">
                  <c:v>109.5155</c:v>
                </c:pt>
                <c:pt idx="1048">
                  <c:v>129.804</c:v>
                </c:pt>
                <c:pt idx="1049">
                  <c:v>140.7533</c:v>
                </c:pt>
                <c:pt idx="1050">
                  <c:v>128.971</c:v>
                </c:pt>
                <c:pt idx="1051">
                  <c:v>144.34620000000001</c:v>
                </c:pt>
                <c:pt idx="1052">
                  <c:v>152.0625</c:v>
                </c:pt>
                <c:pt idx="1053">
                  <c:v>144.45830000000001</c:v>
                </c:pt>
                <c:pt idx="1054">
                  <c:v>141.09989999999999</c:v>
                </c:pt>
                <c:pt idx="1055">
                  <c:v>162.9853</c:v>
                </c:pt>
                <c:pt idx="1056">
                  <c:v>175.9426</c:v>
                </c:pt>
                <c:pt idx="1057">
                  <c:v>167.50909999999999</c:v>
                </c:pt>
                <c:pt idx="1058">
                  <c:v>149.9102</c:v>
                </c:pt>
                <c:pt idx="1059">
                  <c:v>158.066</c:v>
                </c:pt>
                <c:pt idx="1060">
                  <c:v>166.85720000000001</c:v>
                </c:pt>
                <c:pt idx="1061">
                  <c:v>161.01150000000001</c:v>
                </c:pt>
                <c:pt idx="1062">
                  <c:v>152.68520000000001</c:v>
                </c:pt>
                <c:pt idx="1063">
                  <c:v>153.62029999999999</c:v>
                </c:pt>
                <c:pt idx="1064">
                  <c:v>164.97210000000001</c:v>
                </c:pt>
                <c:pt idx="1065">
                  <c:v>149.97890000000001</c:v>
                </c:pt>
                <c:pt idx="1066">
                  <c:v>142.99019999999999</c:v>
                </c:pt>
                <c:pt idx="1067">
                  <c:v>156.76499999999999</c:v>
                </c:pt>
                <c:pt idx="1068">
                  <c:v>143.06829999999999</c:v>
                </c:pt>
                <c:pt idx="1069">
                  <c:v>127.3425</c:v>
                </c:pt>
                <c:pt idx="1070">
                  <c:v>137.1003</c:v>
                </c:pt>
                <c:pt idx="1071">
                  <c:v>129.2379</c:v>
                </c:pt>
                <c:pt idx="1072">
                  <c:v>112.4722</c:v>
                </c:pt>
                <c:pt idx="1073">
                  <c:v>124.6631</c:v>
                </c:pt>
                <c:pt idx="1074">
                  <c:v>110.9496</c:v>
                </c:pt>
                <c:pt idx="1075">
                  <c:v>118.5438</c:v>
                </c:pt>
                <c:pt idx="1076">
                  <c:v>124.08669999999999</c:v>
                </c:pt>
                <c:pt idx="1077">
                  <c:v>118.59699999999999</c:v>
                </c:pt>
                <c:pt idx="1078">
                  <c:v>99.172200000000004</c:v>
                </c:pt>
                <c:pt idx="1079">
                  <c:v>103.916</c:v>
                </c:pt>
                <c:pt idx="1080">
                  <c:v>95.67</c:v>
                </c:pt>
                <c:pt idx="1081">
                  <c:v>101.26519999999999</c:v>
                </c:pt>
                <c:pt idx="1082">
                  <c:v>127.4897</c:v>
                </c:pt>
                <c:pt idx="1083">
                  <c:v>94.346500000000006</c:v>
                </c:pt>
                <c:pt idx="1084">
                  <c:v>107.1164</c:v>
                </c:pt>
                <c:pt idx="1085">
                  <c:v>122.7235</c:v>
                </c:pt>
                <c:pt idx="1086">
                  <c:v>104.4093</c:v>
                </c:pt>
                <c:pt idx="1087">
                  <c:v>120.6905</c:v>
                </c:pt>
                <c:pt idx="1088">
                  <c:v>105.2774</c:v>
                </c:pt>
                <c:pt idx="1089">
                  <c:v>113.0835</c:v>
                </c:pt>
                <c:pt idx="1090">
                  <c:v>109.3999</c:v>
                </c:pt>
                <c:pt idx="1091">
                  <c:v>114.614</c:v>
                </c:pt>
                <c:pt idx="1092">
                  <c:v>99.719899999999996</c:v>
                </c:pt>
                <c:pt idx="1093">
                  <c:v>96.113100000000003</c:v>
                </c:pt>
                <c:pt idx="1094">
                  <c:v>113.36409999999999</c:v>
                </c:pt>
                <c:pt idx="1095">
                  <c:v>119.0844</c:v>
                </c:pt>
                <c:pt idx="1096">
                  <c:v>102.801</c:v>
                </c:pt>
                <c:pt idx="1097">
                  <c:v>84.854799999999997</c:v>
                </c:pt>
                <c:pt idx="1098">
                  <c:v>107.6553</c:v>
                </c:pt>
                <c:pt idx="1099">
                  <c:v>115.3198</c:v>
                </c:pt>
                <c:pt idx="1100">
                  <c:v>96.831599999999995</c:v>
                </c:pt>
                <c:pt idx="1101">
                  <c:v>108.87609999999999</c:v>
                </c:pt>
                <c:pt idx="1102">
                  <c:v>95.787099999999995</c:v>
                </c:pt>
                <c:pt idx="1103">
                  <c:v>107.32859999999999</c:v>
                </c:pt>
                <c:pt idx="1104">
                  <c:v>122.5377</c:v>
                </c:pt>
                <c:pt idx="1105">
                  <c:v>97.541600000000003</c:v>
                </c:pt>
                <c:pt idx="1106">
                  <c:v>98.251400000000004</c:v>
                </c:pt>
                <c:pt idx="1107">
                  <c:v>107.7307</c:v>
                </c:pt>
                <c:pt idx="1108">
                  <c:v>100.12009999999999</c:v>
                </c:pt>
                <c:pt idx="1109">
                  <c:v>96.322299999999998</c:v>
                </c:pt>
                <c:pt idx="1110">
                  <c:v>97.839799999999997</c:v>
                </c:pt>
                <c:pt idx="1111">
                  <c:v>99.849699999999999</c:v>
                </c:pt>
                <c:pt idx="1112">
                  <c:v>107.333</c:v>
                </c:pt>
                <c:pt idx="1113">
                  <c:v>95.463800000000006</c:v>
                </c:pt>
                <c:pt idx="1114">
                  <c:v>92.015299999999996</c:v>
                </c:pt>
                <c:pt idx="1115">
                  <c:v>107.3182</c:v>
                </c:pt>
                <c:pt idx="1116">
                  <c:v>109.9666</c:v>
                </c:pt>
                <c:pt idx="1117">
                  <c:v>99.943899999999999</c:v>
                </c:pt>
                <c:pt idx="1118">
                  <c:v>99.042199999999994</c:v>
                </c:pt>
                <c:pt idx="1119">
                  <c:v>104.1311</c:v>
                </c:pt>
                <c:pt idx="1120">
                  <c:v>111.0651</c:v>
                </c:pt>
                <c:pt idx="1121">
                  <c:v>85.285499999999999</c:v>
                </c:pt>
                <c:pt idx="1122">
                  <c:v>96.490300000000005</c:v>
                </c:pt>
                <c:pt idx="1123">
                  <c:v>106.64230000000001</c:v>
                </c:pt>
                <c:pt idx="1124">
                  <c:v>98.301400000000001</c:v>
                </c:pt>
                <c:pt idx="1125">
                  <c:v>89.815100000000001</c:v>
                </c:pt>
                <c:pt idx="1126">
                  <c:v>100.7289</c:v>
                </c:pt>
                <c:pt idx="1127">
                  <c:v>106.0355</c:v>
                </c:pt>
                <c:pt idx="1128">
                  <c:v>99.621200000000002</c:v>
                </c:pt>
                <c:pt idx="1129">
                  <c:v>87.945300000000003</c:v>
                </c:pt>
                <c:pt idx="1130">
                  <c:v>94.279200000000003</c:v>
                </c:pt>
                <c:pt idx="1131">
                  <c:v>97.225800000000007</c:v>
                </c:pt>
                <c:pt idx="1132">
                  <c:v>94.944199999999995</c:v>
                </c:pt>
                <c:pt idx="1133">
                  <c:v>97.736500000000007</c:v>
                </c:pt>
                <c:pt idx="1134">
                  <c:v>96.947900000000004</c:v>
                </c:pt>
                <c:pt idx="1135">
                  <c:v>89.945300000000003</c:v>
                </c:pt>
                <c:pt idx="1136">
                  <c:v>108.667</c:v>
                </c:pt>
                <c:pt idx="1137">
                  <c:v>92.804900000000004</c:v>
                </c:pt>
                <c:pt idx="1138">
                  <c:v>98.105900000000005</c:v>
                </c:pt>
                <c:pt idx="1139">
                  <c:v>89.102500000000006</c:v>
                </c:pt>
                <c:pt idx="1140">
                  <c:v>98.765299999999996</c:v>
                </c:pt>
                <c:pt idx="1141">
                  <c:v>98.411600000000007</c:v>
                </c:pt>
                <c:pt idx="1142">
                  <c:v>101.73439999999999</c:v>
                </c:pt>
                <c:pt idx="1143">
                  <c:v>83.531400000000005</c:v>
                </c:pt>
                <c:pt idx="1144">
                  <c:v>91.316400000000002</c:v>
                </c:pt>
                <c:pt idx="1145">
                  <c:v>93.981499999999997</c:v>
                </c:pt>
                <c:pt idx="1146">
                  <c:v>82.663399999999996</c:v>
                </c:pt>
                <c:pt idx="1147">
                  <c:v>103.21899999999999</c:v>
                </c:pt>
                <c:pt idx="1148">
                  <c:v>87.480500000000006</c:v>
                </c:pt>
                <c:pt idx="1149">
                  <c:v>90.374300000000005</c:v>
                </c:pt>
                <c:pt idx="1150">
                  <c:v>86.197000000000003</c:v>
                </c:pt>
                <c:pt idx="1151">
                  <c:v>101.3325</c:v>
                </c:pt>
                <c:pt idx="1152">
                  <c:v>101.447</c:v>
                </c:pt>
                <c:pt idx="1153">
                  <c:v>93.688199999999995</c:v>
                </c:pt>
                <c:pt idx="1154">
                  <c:v>73.013599999999997</c:v>
                </c:pt>
                <c:pt idx="1155">
                  <c:v>99.002700000000004</c:v>
                </c:pt>
                <c:pt idx="1156">
                  <c:v>87.153999999999996</c:v>
                </c:pt>
                <c:pt idx="1157">
                  <c:v>95.208299999999994</c:v>
                </c:pt>
                <c:pt idx="1158">
                  <c:v>102.298</c:v>
                </c:pt>
                <c:pt idx="1159">
                  <c:v>99.752799999999993</c:v>
                </c:pt>
                <c:pt idx="1160">
                  <c:v>87.055700000000002</c:v>
                </c:pt>
                <c:pt idx="1161">
                  <c:v>103.3133</c:v>
                </c:pt>
                <c:pt idx="1162">
                  <c:v>101.0236</c:v>
                </c:pt>
                <c:pt idx="1163">
                  <c:v>105.8528</c:v>
                </c:pt>
                <c:pt idx="1164">
                  <c:v>88.52</c:v>
                </c:pt>
                <c:pt idx="1165">
                  <c:v>99.058499999999995</c:v>
                </c:pt>
                <c:pt idx="1166">
                  <c:v>92.630200000000002</c:v>
                </c:pt>
                <c:pt idx="1167">
                  <c:v>103.6429</c:v>
                </c:pt>
                <c:pt idx="1168">
                  <c:v>93.5655</c:v>
                </c:pt>
                <c:pt idx="1169">
                  <c:v>82.840199999999996</c:v>
                </c:pt>
                <c:pt idx="1170">
                  <c:v>92.900599999999997</c:v>
                </c:pt>
                <c:pt idx="1171">
                  <c:v>94.252200000000002</c:v>
                </c:pt>
                <c:pt idx="1172">
                  <c:v>82.919200000000004</c:v>
                </c:pt>
                <c:pt idx="1173">
                  <c:v>89.091200000000001</c:v>
                </c:pt>
                <c:pt idx="1174">
                  <c:v>77.538600000000002</c:v>
                </c:pt>
                <c:pt idx="1175">
                  <c:v>93.064499999999995</c:v>
                </c:pt>
                <c:pt idx="1176">
                  <c:v>85.137299999999996</c:v>
                </c:pt>
                <c:pt idx="1177">
                  <c:v>92.534099999999995</c:v>
                </c:pt>
                <c:pt idx="1178">
                  <c:v>86.163799999999995</c:v>
                </c:pt>
                <c:pt idx="1179">
                  <c:v>76.418300000000002</c:v>
                </c:pt>
                <c:pt idx="1180">
                  <c:v>73.985600000000005</c:v>
                </c:pt>
                <c:pt idx="1181">
                  <c:v>96.701099999999997</c:v>
                </c:pt>
                <c:pt idx="1182">
                  <c:v>90.127200000000002</c:v>
                </c:pt>
                <c:pt idx="1183">
                  <c:v>95.061899999999994</c:v>
                </c:pt>
                <c:pt idx="1184">
                  <c:v>86.953299999999999</c:v>
                </c:pt>
                <c:pt idx="1185">
                  <c:v>97.658299999999997</c:v>
                </c:pt>
                <c:pt idx="1186">
                  <c:v>92.274699999999996</c:v>
                </c:pt>
                <c:pt idx="1187">
                  <c:v>91.987899999999996</c:v>
                </c:pt>
                <c:pt idx="1188">
                  <c:v>79.369600000000005</c:v>
                </c:pt>
                <c:pt idx="1189">
                  <c:v>83.14</c:v>
                </c:pt>
                <c:pt idx="1190">
                  <c:v>84.614900000000006</c:v>
                </c:pt>
                <c:pt idx="1191">
                  <c:v>89.733800000000002</c:v>
                </c:pt>
                <c:pt idx="1192">
                  <c:v>86.910200000000003</c:v>
                </c:pt>
                <c:pt idx="1193">
                  <c:v>85.801900000000003</c:v>
                </c:pt>
                <c:pt idx="1194">
                  <c:v>84.592100000000002</c:v>
                </c:pt>
                <c:pt idx="1195">
                  <c:v>96.210099999999997</c:v>
                </c:pt>
                <c:pt idx="1196">
                  <c:v>104.09829999999999</c:v>
                </c:pt>
                <c:pt idx="1197">
                  <c:v>104.8573</c:v>
                </c:pt>
                <c:pt idx="1198">
                  <c:v>97.266599999999997</c:v>
                </c:pt>
                <c:pt idx="1199">
                  <c:v>80.410499999999999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BA2-482D-82DA-5E2E32C93809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'CMC20'!$I$2:$I$1201</c:f>
              <c:numCache>
                <c:formatCode>General</c:formatCode>
                <c:ptCount val="1200"/>
                <c:pt idx="0">
                  <c:v>132.44589999999999</c:v>
                </c:pt>
                <c:pt idx="1">
                  <c:v>122.5753</c:v>
                </c:pt>
                <c:pt idx="2">
                  <c:v>143.79650000000001</c:v>
                </c:pt>
                <c:pt idx="3">
                  <c:v>138.05009999999999</c:v>
                </c:pt>
                <c:pt idx="4">
                  <c:v>141.5341</c:v>
                </c:pt>
                <c:pt idx="5">
                  <c:v>116.3789</c:v>
                </c:pt>
                <c:pt idx="6">
                  <c:v>143.99170000000001</c:v>
                </c:pt>
                <c:pt idx="7">
                  <c:v>129.1627</c:v>
                </c:pt>
                <c:pt idx="8">
                  <c:v>147.6293</c:v>
                </c:pt>
                <c:pt idx="9">
                  <c:v>144.28229999999999</c:v>
                </c:pt>
                <c:pt idx="10">
                  <c:v>125.6601</c:v>
                </c:pt>
                <c:pt idx="11">
                  <c:v>142.5762</c:v>
                </c:pt>
                <c:pt idx="12">
                  <c:v>119.2413</c:v>
                </c:pt>
                <c:pt idx="13">
                  <c:v>135.72630000000001</c:v>
                </c:pt>
                <c:pt idx="14">
                  <c:v>140.18520000000001</c:v>
                </c:pt>
                <c:pt idx="15">
                  <c:v>127.3493</c:v>
                </c:pt>
                <c:pt idx="16">
                  <c:v>135.1063</c:v>
                </c:pt>
                <c:pt idx="17">
                  <c:v>135.2526</c:v>
                </c:pt>
                <c:pt idx="18">
                  <c:v>111.69070000000001</c:v>
                </c:pt>
                <c:pt idx="19">
                  <c:v>147.32560000000001</c:v>
                </c:pt>
                <c:pt idx="20">
                  <c:v>126.0607</c:v>
                </c:pt>
                <c:pt idx="21">
                  <c:v>120.45359999999999</c:v>
                </c:pt>
                <c:pt idx="22">
                  <c:v>128.54580000000001</c:v>
                </c:pt>
                <c:pt idx="23">
                  <c:v>144.9863</c:v>
                </c:pt>
                <c:pt idx="24">
                  <c:v>129.7833</c:v>
                </c:pt>
                <c:pt idx="25">
                  <c:v>118.273</c:v>
                </c:pt>
                <c:pt idx="26">
                  <c:v>139.95590000000001</c:v>
                </c:pt>
                <c:pt idx="27">
                  <c:v>124.0668</c:v>
                </c:pt>
                <c:pt idx="28">
                  <c:v>122.5446</c:v>
                </c:pt>
                <c:pt idx="29">
                  <c:v>134.58779999999999</c:v>
                </c:pt>
                <c:pt idx="30">
                  <c:v>128.08099999999999</c:v>
                </c:pt>
                <c:pt idx="31">
                  <c:v>129.65430000000001</c:v>
                </c:pt>
                <c:pt idx="32">
                  <c:v>123.6307</c:v>
                </c:pt>
                <c:pt idx="33">
                  <c:v>115.4267</c:v>
                </c:pt>
                <c:pt idx="34">
                  <c:v>138.27289999999999</c:v>
                </c:pt>
                <c:pt idx="35">
                  <c:v>125.3691</c:v>
                </c:pt>
                <c:pt idx="36">
                  <c:v>126.0331</c:v>
                </c:pt>
                <c:pt idx="37">
                  <c:v>112.61579999999999</c:v>
                </c:pt>
                <c:pt idx="38">
                  <c:v>119.42789999999999</c:v>
                </c:pt>
                <c:pt idx="39">
                  <c:v>119.4772</c:v>
                </c:pt>
                <c:pt idx="40">
                  <c:v>122.9025</c:v>
                </c:pt>
                <c:pt idx="41">
                  <c:v>116.6183</c:v>
                </c:pt>
                <c:pt idx="42">
                  <c:v>124.2717</c:v>
                </c:pt>
                <c:pt idx="43">
                  <c:v>138.1054</c:v>
                </c:pt>
                <c:pt idx="44">
                  <c:v>125.01220000000001</c:v>
                </c:pt>
                <c:pt idx="45">
                  <c:v>122.68040000000001</c:v>
                </c:pt>
                <c:pt idx="46">
                  <c:v>129.37029999999999</c:v>
                </c:pt>
                <c:pt idx="47">
                  <c:v>117.25539999999999</c:v>
                </c:pt>
                <c:pt idx="48">
                  <c:v>134.12739999999999</c:v>
                </c:pt>
                <c:pt idx="49">
                  <c:v>146.40100000000001</c:v>
                </c:pt>
                <c:pt idx="50">
                  <c:v>115.9646</c:v>
                </c:pt>
                <c:pt idx="51">
                  <c:v>132.2355</c:v>
                </c:pt>
                <c:pt idx="52">
                  <c:v>125.6819</c:v>
                </c:pt>
                <c:pt idx="53">
                  <c:v>130.66159999999999</c:v>
                </c:pt>
                <c:pt idx="54">
                  <c:v>129.9545</c:v>
                </c:pt>
                <c:pt idx="55">
                  <c:v>116.1361</c:v>
                </c:pt>
                <c:pt idx="56">
                  <c:v>113.16249999999999</c:v>
                </c:pt>
                <c:pt idx="57">
                  <c:v>115.0585</c:v>
                </c:pt>
                <c:pt idx="58">
                  <c:v>129.2577</c:v>
                </c:pt>
                <c:pt idx="59">
                  <c:v>136.661</c:v>
                </c:pt>
                <c:pt idx="60">
                  <c:v>122.289</c:v>
                </c:pt>
                <c:pt idx="61">
                  <c:v>112.2325</c:v>
                </c:pt>
                <c:pt idx="62">
                  <c:v>113.9669</c:v>
                </c:pt>
                <c:pt idx="63">
                  <c:v>121.0763</c:v>
                </c:pt>
                <c:pt idx="64">
                  <c:v>111.5694</c:v>
                </c:pt>
                <c:pt idx="65">
                  <c:v>130.82560000000001</c:v>
                </c:pt>
                <c:pt idx="66">
                  <c:v>107.16589999999999</c:v>
                </c:pt>
                <c:pt idx="67">
                  <c:v>102.5074</c:v>
                </c:pt>
                <c:pt idx="68">
                  <c:v>108.9302</c:v>
                </c:pt>
                <c:pt idx="69">
                  <c:v>116.9532</c:v>
                </c:pt>
                <c:pt idx="70">
                  <c:v>108.93049999999999</c:v>
                </c:pt>
                <c:pt idx="71">
                  <c:v>125.39700000000001</c:v>
                </c:pt>
                <c:pt idx="72">
                  <c:v>120.306</c:v>
                </c:pt>
                <c:pt idx="73">
                  <c:v>91.7851</c:v>
                </c:pt>
                <c:pt idx="74">
                  <c:v>114.5681</c:v>
                </c:pt>
                <c:pt idx="75">
                  <c:v>101.3934</c:v>
                </c:pt>
                <c:pt idx="76">
                  <c:v>120.1914</c:v>
                </c:pt>
                <c:pt idx="77">
                  <c:v>110.6965</c:v>
                </c:pt>
                <c:pt idx="78">
                  <c:v>112.3593</c:v>
                </c:pt>
                <c:pt idx="79">
                  <c:v>112.5239</c:v>
                </c:pt>
                <c:pt idx="80">
                  <c:v>115.86669999999999</c:v>
                </c:pt>
                <c:pt idx="81">
                  <c:v>119.2384</c:v>
                </c:pt>
                <c:pt idx="82">
                  <c:v>119.3703</c:v>
                </c:pt>
                <c:pt idx="83">
                  <c:v>113.09139999999999</c:v>
                </c:pt>
                <c:pt idx="84">
                  <c:v>121.82680000000001</c:v>
                </c:pt>
                <c:pt idx="85">
                  <c:v>93.031199999999998</c:v>
                </c:pt>
                <c:pt idx="86">
                  <c:v>108.09050000000001</c:v>
                </c:pt>
                <c:pt idx="87">
                  <c:v>116.1285</c:v>
                </c:pt>
                <c:pt idx="88">
                  <c:v>125.90309999999999</c:v>
                </c:pt>
                <c:pt idx="89">
                  <c:v>100.04649999999999</c:v>
                </c:pt>
                <c:pt idx="90">
                  <c:v>106.9894</c:v>
                </c:pt>
                <c:pt idx="91">
                  <c:v>110.1926</c:v>
                </c:pt>
                <c:pt idx="92">
                  <c:v>99.0929</c:v>
                </c:pt>
                <c:pt idx="93">
                  <c:v>118.7745</c:v>
                </c:pt>
                <c:pt idx="94">
                  <c:v>105.1709</c:v>
                </c:pt>
                <c:pt idx="95">
                  <c:v>109.6802</c:v>
                </c:pt>
                <c:pt idx="96">
                  <c:v>126.44799999999999</c:v>
                </c:pt>
                <c:pt idx="97">
                  <c:v>108.8976</c:v>
                </c:pt>
                <c:pt idx="98">
                  <c:v>103.0929</c:v>
                </c:pt>
                <c:pt idx="99">
                  <c:v>122.3045</c:v>
                </c:pt>
                <c:pt idx="100">
                  <c:v>106.2739</c:v>
                </c:pt>
                <c:pt idx="101">
                  <c:v>110.14409999999999</c:v>
                </c:pt>
                <c:pt idx="102">
                  <c:v>98.261399999999995</c:v>
                </c:pt>
                <c:pt idx="103">
                  <c:v>105.857</c:v>
                </c:pt>
                <c:pt idx="104">
                  <c:v>108.6183</c:v>
                </c:pt>
                <c:pt idx="105">
                  <c:v>113.3794</c:v>
                </c:pt>
                <c:pt idx="106">
                  <c:v>99.8904</c:v>
                </c:pt>
                <c:pt idx="107">
                  <c:v>119.30249999999999</c:v>
                </c:pt>
                <c:pt idx="108">
                  <c:v>116.89490000000001</c:v>
                </c:pt>
                <c:pt idx="109">
                  <c:v>119.08499999999999</c:v>
                </c:pt>
                <c:pt idx="110">
                  <c:v>149.5094</c:v>
                </c:pt>
                <c:pt idx="111">
                  <c:v>129.4119</c:v>
                </c:pt>
                <c:pt idx="112">
                  <c:v>112.9898</c:v>
                </c:pt>
                <c:pt idx="113">
                  <c:v>96.585899999999995</c:v>
                </c:pt>
                <c:pt idx="114">
                  <c:v>101.9555</c:v>
                </c:pt>
                <c:pt idx="115">
                  <c:v>112.1033</c:v>
                </c:pt>
                <c:pt idx="116">
                  <c:v>97.104500000000002</c:v>
                </c:pt>
                <c:pt idx="117">
                  <c:v>112.30589999999999</c:v>
                </c:pt>
                <c:pt idx="118">
                  <c:v>104.76900000000001</c:v>
                </c:pt>
                <c:pt idx="119">
                  <c:v>111.2414</c:v>
                </c:pt>
                <c:pt idx="120">
                  <c:v>88.3934</c:v>
                </c:pt>
                <c:pt idx="121">
                  <c:v>113.7458</c:v>
                </c:pt>
                <c:pt idx="122">
                  <c:v>99.502499999999998</c:v>
                </c:pt>
                <c:pt idx="123">
                  <c:v>104.9308</c:v>
                </c:pt>
                <c:pt idx="124">
                  <c:v>89.508200000000002</c:v>
                </c:pt>
                <c:pt idx="125">
                  <c:v>100.5545</c:v>
                </c:pt>
                <c:pt idx="126">
                  <c:v>103.26649999999999</c:v>
                </c:pt>
                <c:pt idx="127">
                  <c:v>93.806100000000001</c:v>
                </c:pt>
                <c:pt idx="128">
                  <c:v>102.479</c:v>
                </c:pt>
                <c:pt idx="129">
                  <c:v>105.2236</c:v>
                </c:pt>
                <c:pt idx="130">
                  <c:v>111.4307</c:v>
                </c:pt>
                <c:pt idx="131">
                  <c:v>100.3172</c:v>
                </c:pt>
                <c:pt idx="132">
                  <c:v>105.7214</c:v>
                </c:pt>
                <c:pt idx="133">
                  <c:v>97.277699999999996</c:v>
                </c:pt>
                <c:pt idx="134">
                  <c:v>106.1777</c:v>
                </c:pt>
                <c:pt idx="135">
                  <c:v>103.434</c:v>
                </c:pt>
                <c:pt idx="136">
                  <c:v>116.43680000000001</c:v>
                </c:pt>
                <c:pt idx="137">
                  <c:v>107.6712</c:v>
                </c:pt>
                <c:pt idx="138">
                  <c:v>88.5184</c:v>
                </c:pt>
                <c:pt idx="139">
                  <c:v>109.5946</c:v>
                </c:pt>
                <c:pt idx="140">
                  <c:v>108.16030000000001</c:v>
                </c:pt>
                <c:pt idx="141">
                  <c:v>99.718199999999996</c:v>
                </c:pt>
                <c:pt idx="142">
                  <c:v>89.010099999999994</c:v>
                </c:pt>
                <c:pt idx="143">
                  <c:v>108.3222</c:v>
                </c:pt>
                <c:pt idx="144">
                  <c:v>119.8266</c:v>
                </c:pt>
                <c:pt idx="145">
                  <c:v>119.7846</c:v>
                </c:pt>
                <c:pt idx="146">
                  <c:v>108.571</c:v>
                </c:pt>
                <c:pt idx="147">
                  <c:v>96.879900000000006</c:v>
                </c:pt>
                <c:pt idx="148">
                  <c:v>124.38760000000001</c:v>
                </c:pt>
                <c:pt idx="149">
                  <c:v>102.34739999999999</c:v>
                </c:pt>
                <c:pt idx="150">
                  <c:v>107.80459999999999</c:v>
                </c:pt>
                <c:pt idx="151">
                  <c:v>97.476200000000006</c:v>
                </c:pt>
                <c:pt idx="152">
                  <c:v>135.24279999999999</c:v>
                </c:pt>
                <c:pt idx="153">
                  <c:v>104.54340000000001</c:v>
                </c:pt>
                <c:pt idx="154">
                  <c:v>117.8152</c:v>
                </c:pt>
                <c:pt idx="155">
                  <c:v>100.39919999999999</c:v>
                </c:pt>
                <c:pt idx="156">
                  <c:v>115.8212</c:v>
                </c:pt>
                <c:pt idx="157">
                  <c:v>120.6468</c:v>
                </c:pt>
                <c:pt idx="158">
                  <c:v>129.46770000000001</c:v>
                </c:pt>
                <c:pt idx="159">
                  <c:v>113.6982</c:v>
                </c:pt>
                <c:pt idx="160">
                  <c:v>121.52849999999999</c:v>
                </c:pt>
                <c:pt idx="161">
                  <c:v>127.1671</c:v>
                </c:pt>
                <c:pt idx="162">
                  <c:v>130.44589999999999</c:v>
                </c:pt>
                <c:pt idx="163">
                  <c:v>177.0412</c:v>
                </c:pt>
                <c:pt idx="164">
                  <c:v>201.82939999999999</c:v>
                </c:pt>
                <c:pt idx="165">
                  <c:v>261.0625</c:v>
                </c:pt>
                <c:pt idx="166">
                  <c:v>353.82510000000002</c:v>
                </c:pt>
                <c:pt idx="167">
                  <c:v>463.24020000000002</c:v>
                </c:pt>
                <c:pt idx="168">
                  <c:v>529.40809999999999</c:v>
                </c:pt>
                <c:pt idx="169">
                  <c:v>519.91309999999999</c:v>
                </c:pt>
                <c:pt idx="170">
                  <c:v>461.91309999999999</c:v>
                </c:pt>
                <c:pt idx="171">
                  <c:v>336.67930000000001</c:v>
                </c:pt>
                <c:pt idx="172">
                  <c:v>250.39750000000001</c:v>
                </c:pt>
                <c:pt idx="173">
                  <c:v>232.65860000000001</c:v>
                </c:pt>
                <c:pt idx="174">
                  <c:v>196.27610000000001</c:v>
                </c:pt>
                <c:pt idx="175">
                  <c:v>193.92189999999999</c:v>
                </c:pt>
                <c:pt idx="176">
                  <c:v>169.8296</c:v>
                </c:pt>
                <c:pt idx="177">
                  <c:v>148.84219999999999</c:v>
                </c:pt>
                <c:pt idx="178">
                  <c:v>145.88910000000001</c:v>
                </c:pt>
                <c:pt idx="179">
                  <c:v>139.61199999999999</c:v>
                </c:pt>
                <c:pt idx="180">
                  <c:v>127.7765</c:v>
                </c:pt>
                <c:pt idx="181">
                  <c:v>143.12049999999999</c:v>
                </c:pt>
                <c:pt idx="182">
                  <c:v>124.41889999999999</c:v>
                </c:pt>
                <c:pt idx="183">
                  <c:v>131.63740000000001</c:v>
                </c:pt>
                <c:pt idx="184">
                  <c:v>127.3126</c:v>
                </c:pt>
                <c:pt idx="185">
                  <c:v>118.72880000000001</c:v>
                </c:pt>
                <c:pt idx="186">
                  <c:v>134.59190000000001</c:v>
                </c:pt>
                <c:pt idx="187">
                  <c:v>134.8297</c:v>
                </c:pt>
                <c:pt idx="188">
                  <c:v>131.5478</c:v>
                </c:pt>
                <c:pt idx="189">
                  <c:v>117.48269999999999</c:v>
                </c:pt>
                <c:pt idx="190">
                  <c:v>136.27260000000001</c:v>
                </c:pt>
                <c:pt idx="191">
                  <c:v>106.5736</c:v>
                </c:pt>
                <c:pt idx="192">
                  <c:v>121.136</c:v>
                </c:pt>
                <c:pt idx="193">
                  <c:v>144.2167</c:v>
                </c:pt>
                <c:pt idx="194">
                  <c:v>140.37459999999999</c:v>
                </c:pt>
                <c:pt idx="195">
                  <c:v>129.2431</c:v>
                </c:pt>
                <c:pt idx="196">
                  <c:v>127.8725</c:v>
                </c:pt>
                <c:pt idx="197">
                  <c:v>124.39830000000001</c:v>
                </c:pt>
                <c:pt idx="198">
                  <c:v>132.14169999999999</c:v>
                </c:pt>
                <c:pt idx="199">
                  <c:v>123.03919999999999</c:v>
                </c:pt>
                <c:pt idx="200">
                  <c:v>142.81489999999999</c:v>
                </c:pt>
                <c:pt idx="201">
                  <c:v>150.06180000000001</c:v>
                </c:pt>
                <c:pt idx="202">
                  <c:v>141.47190000000001</c:v>
                </c:pt>
                <c:pt idx="203">
                  <c:v>159.6789</c:v>
                </c:pt>
                <c:pt idx="204">
                  <c:v>162.99879999999999</c:v>
                </c:pt>
                <c:pt idx="205">
                  <c:v>162.512</c:v>
                </c:pt>
                <c:pt idx="206">
                  <c:v>174.89349999999999</c:v>
                </c:pt>
                <c:pt idx="207">
                  <c:v>172.99539999999999</c:v>
                </c:pt>
                <c:pt idx="208">
                  <c:v>178.9222</c:v>
                </c:pt>
                <c:pt idx="209">
                  <c:v>216.55879999999999</c:v>
                </c:pt>
                <c:pt idx="210">
                  <c:v>255.52</c:v>
                </c:pt>
                <c:pt idx="211">
                  <c:v>244.39160000000001</c:v>
                </c:pt>
                <c:pt idx="212">
                  <c:v>312.37380000000002</c:v>
                </c:pt>
                <c:pt idx="213">
                  <c:v>348.53680000000003</c:v>
                </c:pt>
                <c:pt idx="214">
                  <c:v>432.13319999999999</c:v>
                </c:pt>
                <c:pt idx="215">
                  <c:v>530.18370000000004</c:v>
                </c:pt>
                <c:pt idx="216">
                  <c:v>681.50040000000001</c:v>
                </c:pt>
                <c:pt idx="217">
                  <c:v>915.17840000000001</c:v>
                </c:pt>
                <c:pt idx="218">
                  <c:v>895.62689999999998</c:v>
                </c:pt>
                <c:pt idx="219">
                  <c:v>814.06359999999995</c:v>
                </c:pt>
                <c:pt idx="220">
                  <c:v>659.14380000000006</c:v>
                </c:pt>
                <c:pt idx="221">
                  <c:v>546.29420000000005</c:v>
                </c:pt>
                <c:pt idx="222">
                  <c:v>427.4545</c:v>
                </c:pt>
                <c:pt idx="223">
                  <c:v>343.28390000000002</c:v>
                </c:pt>
                <c:pt idx="224">
                  <c:v>289.66539999999998</c:v>
                </c:pt>
                <c:pt idx="225">
                  <c:v>233.67779999999999</c:v>
                </c:pt>
                <c:pt idx="226">
                  <c:v>233.2405</c:v>
                </c:pt>
                <c:pt idx="227">
                  <c:v>236.7252</c:v>
                </c:pt>
                <c:pt idx="228">
                  <c:v>214.47900000000001</c:v>
                </c:pt>
                <c:pt idx="229">
                  <c:v>194.48220000000001</c:v>
                </c:pt>
                <c:pt idx="230">
                  <c:v>211.95410000000001</c:v>
                </c:pt>
                <c:pt idx="231">
                  <c:v>192.71250000000001</c:v>
                </c:pt>
                <c:pt idx="232">
                  <c:v>176.59780000000001</c:v>
                </c:pt>
                <c:pt idx="233">
                  <c:v>203.8202</c:v>
                </c:pt>
                <c:pt idx="234">
                  <c:v>193.29089999999999</c:v>
                </c:pt>
                <c:pt idx="235">
                  <c:v>224.06039999999999</c:v>
                </c:pt>
                <c:pt idx="236">
                  <c:v>233.58109999999999</c:v>
                </c:pt>
                <c:pt idx="237">
                  <c:v>218.36760000000001</c:v>
                </c:pt>
                <c:pt idx="238">
                  <c:v>238.67769999999999</c:v>
                </c:pt>
                <c:pt idx="239">
                  <c:v>252.60980000000001</c:v>
                </c:pt>
                <c:pt idx="240">
                  <c:v>253.81720000000001</c:v>
                </c:pt>
                <c:pt idx="241">
                  <c:v>264.77480000000003</c:v>
                </c:pt>
                <c:pt idx="242">
                  <c:v>292.83019999999999</c:v>
                </c:pt>
                <c:pt idx="243">
                  <c:v>276.12470000000002</c:v>
                </c:pt>
                <c:pt idx="244">
                  <c:v>267.14890000000003</c:v>
                </c:pt>
                <c:pt idx="245">
                  <c:v>252.25059999999999</c:v>
                </c:pt>
                <c:pt idx="246">
                  <c:v>255.32320000000001</c:v>
                </c:pt>
                <c:pt idx="247">
                  <c:v>233.88589999999999</c:v>
                </c:pt>
                <c:pt idx="248">
                  <c:v>235.4631</c:v>
                </c:pt>
                <c:pt idx="249">
                  <c:v>223.9512</c:v>
                </c:pt>
                <c:pt idx="250">
                  <c:v>219.1207</c:v>
                </c:pt>
                <c:pt idx="251">
                  <c:v>195.9436</c:v>
                </c:pt>
                <c:pt idx="252">
                  <c:v>189.24039999999999</c:v>
                </c:pt>
                <c:pt idx="253">
                  <c:v>182.65530000000001</c:v>
                </c:pt>
                <c:pt idx="254">
                  <c:v>187.3391</c:v>
                </c:pt>
                <c:pt idx="255">
                  <c:v>145.2303</c:v>
                </c:pt>
                <c:pt idx="256">
                  <c:v>167.59180000000001</c:v>
                </c:pt>
                <c:pt idx="257">
                  <c:v>194.42240000000001</c:v>
                </c:pt>
                <c:pt idx="258">
                  <c:v>178.61930000000001</c:v>
                </c:pt>
                <c:pt idx="259">
                  <c:v>183.58869999999999</c:v>
                </c:pt>
                <c:pt idx="260">
                  <c:v>175.15479999999999</c:v>
                </c:pt>
                <c:pt idx="261">
                  <c:v>183.92750000000001</c:v>
                </c:pt>
                <c:pt idx="262">
                  <c:v>197.13040000000001</c:v>
                </c:pt>
                <c:pt idx="263">
                  <c:v>219.8777</c:v>
                </c:pt>
                <c:pt idx="264">
                  <c:v>224.9238</c:v>
                </c:pt>
                <c:pt idx="265">
                  <c:v>218.59020000000001</c:v>
                </c:pt>
                <c:pt idx="266">
                  <c:v>243.73750000000001</c:v>
                </c:pt>
                <c:pt idx="267">
                  <c:v>234.62889999999999</c:v>
                </c:pt>
                <c:pt idx="268">
                  <c:v>213.61869999999999</c:v>
                </c:pt>
                <c:pt idx="269">
                  <c:v>224.29669999999999</c:v>
                </c:pt>
                <c:pt idx="270">
                  <c:v>249.02590000000001</c:v>
                </c:pt>
                <c:pt idx="271">
                  <c:v>248.75620000000001</c:v>
                </c:pt>
                <c:pt idx="272">
                  <c:v>212.18610000000001</c:v>
                </c:pt>
                <c:pt idx="273">
                  <c:v>246.38810000000001</c:v>
                </c:pt>
                <c:pt idx="274">
                  <c:v>231.6653</c:v>
                </c:pt>
                <c:pt idx="275">
                  <c:v>270.17469999999997</c:v>
                </c:pt>
                <c:pt idx="276">
                  <c:v>270.4939</c:v>
                </c:pt>
                <c:pt idx="277">
                  <c:v>258.46319999999997</c:v>
                </c:pt>
                <c:pt idx="278">
                  <c:v>292.6123</c:v>
                </c:pt>
                <c:pt idx="279">
                  <c:v>278.85140000000001</c:v>
                </c:pt>
                <c:pt idx="280">
                  <c:v>257.37029999999999</c:v>
                </c:pt>
                <c:pt idx="281">
                  <c:v>236.1292</c:v>
                </c:pt>
                <c:pt idx="282">
                  <c:v>247.08629999999999</c:v>
                </c:pt>
                <c:pt idx="283">
                  <c:v>243.41550000000001</c:v>
                </c:pt>
                <c:pt idx="284">
                  <c:v>246.64750000000001</c:v>
                </c:pt>
                <c:pt idx="285">
                  <c:v>267.1678</c:v>
                </c:pt>
                <c:pt idx="286">
                  <c:v>256.62009999999998</c:v>
                </c:pt>
                <c:pt idx="287">
                  <c:v>288.1859</c:v>
                </c:pt>
                <c:pt idx="288">
                  <c:v>269.67790000000002</c:v>
                </c:pt>
                <c:pt idx="289">
                  <c:v>255.5256</c:v>
                </c:pt>
                <c:pt idx="290">
                  <c:v>248.75620000000001</c:v>
                </c:pt>
                <c:pt idx="291">
                  <c:v>240.5163</c:v>
                </c:pt>
                <c:pt idx="292">
                  <c:v>244.30199999999999</c:v>
                </c:pt>
                <c:pt idx="293">
                  <c:v>211.41679999999999</c:v>
                </c:pt>
                <c:pt idx="294">
                  <c:v>240.464</c:v>
                </c:pt>
                <c:pt idx="295">
                  <c:v>268.06610000000001</c:v>
                </c:pt>
                <c:pt idx="296">
                  <c:v>262.44310000000002</c:v>
                </c:pt>
                <c:pt idx="297">
                  <c:v>276.56740000000002</c:v>
                </c:pt>
                <c:pt idx="298">
                  <c:v>293.01990000000001</c:v>
                </c:pt>
                <c:pt idx="299">
                  <c:v>322.0102</c:v>
                </c:pt>
                <c:pt idx="300">
                  <c:v>322.91640000000001</c:v>
                </c:pt>
                <c:pt idx="301">
                  <c:v>367.57600000000002</c:v>
                </c:pt>
                <c:pt idx="302">
                  <c:v>395.87540000000001</c:v>
                </c:pt>
                <c:pt idx="303">
                  <c:v>427.60969999999998</c:v>
                </c:pt>
                <c:pt idx="304">
                  <c:v>493.5763</c:v>
                </c:pt>
                <c:pt idx="305">
                  <c:v>467.9402</c:v>
                </c:pt>
                <c:pt idx="306">
                  <c:v>484.16149999999999</c:v>
                </c:pt>
                <c:pt idx="307">
                  <c:v>463.50389999999999</c:v>
                </c:pt>
                <c:pt idx="308">
                  <c:v>456.03250000000003</c:v>
                </c:pt>
                <c:pt idx="309">
                  <c:v>514.89189999999996</c:v>
                </c:pt>
                <c:pt idx="310">
                  <c:v>490.46890000000002</c:v>
                </c:pt>
                <c:pt idx="311">
                  <c:v>519.70180000000005</c:v>
                </c:pt>
                <c:pt idx="312">
                  <c:v>506.14800000000002</c:v>
                </c:pt>
                <c:pt idx="313">
                  <c:v>548.26110000000006</c:v>
                </c:pt>
                <c:pt idx="314">
                  <c:v>559.36670000000004</c:v>
                </c:pt>
                <c:pt idx="315">
                  <c:v>616.52480000000003</c:v>
                </c:pt>
                <c:pt idx="316">
                  <c:v>567.84280000000001</c:v>
                </c:pt>
                <c:pt idx="317">
                  <c:v>633.23389999999995</c:v>
                </c:pt>
                <c:pt idx="318">
                  <c:v>598.97029999999995</c:v>
                </c:pt>
                <c:pt idx="319">
                  <c:v>595.55050000000006</c:v>
                </c:pt>
                <c:pt idx="320">
                  <c:v>597.41849999999999</c:v>
                </c:pt>
                <c:pt idx="321">
                  <c:v>618.19399999999996</c:v>
                </c:pt>
                <c:pt idx="322">
                  <c:v>645.50459999999998</c:v>
                </c:pt>
                <c:pt idx="323">
                  <c:v>693.19989999999996</c:v>
                </c:pt>
                <c:pt idx="324">
                  <c:v>702.50149999999996</c:v>
                </c:pt>
                <c:pt idx="325">
                  <c:v>688.55020000000002</c:v>
                </c:pt>
                <c:pt idx="326">
                  <c:v>682.88210000000004</c:v>
                </c:pt>
                <c:pt idx="327">
                  <c:v>672.36379999999997</c:v>
                </c:pt>
                <c:pt idx="328">
                  <c:v>674.72709999999995</c:v>
                </c:pt>
                <c:pt idx="329">
                  <c:v>671.8433</c:v>
                </c:pt>
                <c:pt idx="330">
                  <c:v>632.23270000000002</c:v>
                </c:pt>
                <c:pt idx="331">
                  <c:v>580.96400000000006</c:v>
                </c:pt>
                <c:pt idx="332">
                  <c:v>521.92039999999997</c:v>
                </c:pt>
                <c:pt idx="333">
                  <c:v>509.01609999999999</c:v>
                </c:pt>
                <c:pt idx="334">
                  <c:v>473.01029999999997</c:v>
                </c:pt>
                <c:pt idx="335">
                  <c:v>531.06899999999996</c:v>
                </c:pt>
                <c:pt idx="336">
                  <c:v>435.6653</c:v>
                </c:pt>
                <c:pt idx="337">
                  <c:v>459.9237</c:v>
                </c:pt>
                <c:pt idx="338">
                  <c:v>447.51490000000001</c:v>
                </c:pt>
                <c:pt idx="339">
                  <c:v>431.7758</c:v>
                </c:pt>
                <c:pt idx="340">
                  <c:v>398.20620000000002</c:v>
                </c:pt>
                <c:pt idx="341">
                  <c:v>413.24959999999999</c:v>
                </c:pt>
                <c:pt idx="342">
                  <c:v>369.38279999999997</c:v>
                </c:pt>
                <c:pt idx="343">
                  <c:v>355.07510000000002</c:v>
                </c:pt>
                <c:pt idx="344">
                  <c:v>333.90699999999998</c:v>
                </c:pt>
                <c:pt idx="345">
                  <c:v>336.02120000000002</c:v>
                </c:pt>
                <c:pt idx="346">
                  <c:v>322.99400000000003</c:v>
                </c:pt>
                <c:pt idx="347">
                  <c:v>285.86439999999999</c:v>
                </c:pt>
                <c:pt idx="348">
                  <c:v>263.774</c:v>
                </c:pt>
                <c:pt idx="349">
                  <c:v>252.49770000000001</c:v>
                </c:pt>
                <c:pt idx="350">
                  <c:v>268.71120000000002</c:v>
                </c:pt>
                <c:pt idx="351">
                  <c:v>231.96780000000001</c:v>
                </c:pt>
                <c:pt idx="352">
                  <c:v>238.72880000000001</c:v>
                </c:pt>
                <c:pt idx="353">
                  <c:v>215.6027</c:v>
                </c:pt>
                <c:pt idx="354">
                  <c:v>247.20269999999999</c:v>
                </c:pt>
                <c:pt idx="355">
                  <c:v>220.74969999999999</c:v>
                </c:pt>
                <c:pt idx="356">
                  <c:v>228.8218</c:v>
                </c:pt>
                <c:pt idx="357">
                  <c:v>205.0189</c:v>
                </c:pt>
                <c:pt idx="358">
                  <c:v>226.62479999999999</c:v>
                </c:pt>
                <c:pt idx="359">
                  <c:v>247.3655</c:v>
                </c:pt>
                <c:pt idx="360">
                  <c:v>263.54180000000002</c:v>
                </c:pt>
                <c:pt idx="361">
                  <c:v>256.399</c:v>
                </c:pt>
                <c:pt idx="362">
                  <c:v>324.73039999999997</c:v>
                </c:pt>
                <c:pt idx="363">
                  <c:v>361.65010000000001</c:v>
                </c:pt>
                <c:pt idx="364">
                  <c:v>400.48930000000001</c:v>
                </c:pt>
                <c:pt idx="365">
                  <c:v>418.46859999999998</c:v>
                </c:pt>
                <c:pt idx="366">
                  <c:v>555.89919999999995</c:v>
                </c:pt>
                <c:pt idx="367">
                  <c:v>646.63509999999997</c:v>
                </c:pt>
                <c:pt idx="368">
                  <c:v>755.7903</c:v>
                </c:pt>
                <c:pt idx="369">
                  <c:v>853.78930000000003</c:v>
                </c:pt>
                <c:pt idx="370">
                  <c:v>963.67250000000001</c:v>
                </c:pt>
                <c:pt idx="371">
                  <c:v>889.37210000000005</c:v>
                </c:pt>
                <c:pt idx="372">
                  <c:v>710.32069999999999</c:v>
                </c:pt>
                <c:pt idx="373">
                  <c:v>654.63840000000005</c:v>
                </c:pt>
                <c:pt idx="374">
                  <c:v>570.73689999999999</c:v>
                </c:pt>
                <c:pt idx="375">
                  <c:v>518.99360000000001</c:v>
                </c:pt>
                <c:pt idx="376">
                  <c:v>461.7321</c:v>
                </c:pt>
                <c:pt idx="377">
                  <c:v>394.35419999999999</c:v>
                </c:pt>
                <c:pt idx="378">
                  <c:v>400.19639999999998</c:v>
                </c:pt>
                <c:pt idx="379">
                  <c:v>387.8236</c:v>
                </c:pt>
                <c:pt idx="380">
                  <c:v>355.13170000000002</c:v>
                </c:pt>
                <c:pt idx="381">
                  <c:v>350.50209999999998</c:v>
                </c:pt>
                <c:pt idx="382">
                  <c:v>336.6977</c:v>
                </c:pt>
                <c:pt idx="383">
                  <c:v>289.61939999999998</c:v>
                </c:pt>
                <c:pt idx="384">
                  <c:v>279.33010000000002</c:v>
                </c:pt>
                <c:pt idx="385">
                  <c:v>249.75489999999999</c:v>
                </c:pt>
                <c:pt idx="386">
                  <c:v>228.79040000000001</c:v>
                </c:pt>
                <c:pt idx="387">
                  <c:v>243.74940000000001</c:v>
                </c:pt>
                <c:pt idx="388">
                  <c:v>211.2216</c:v>
                </c:pt>
                <c:pt idx="389">
                  <c:v>172.3295</c:v>
                </c:pt>
                <c:pt idx="390">
                  <c:v>181.29580000000001</c:v>
                </c:pt>
                <c:pt idx="391">
                  <c:v>146.1824</c:v>
                </c:pt>
                <c:pt idx="392">
                  <c:v>148.6223</c:v>
                </c:pt>
                <c:pt idx="393">
                  <c:v>157.3338</c:v>
                </c:pt>
                <c:pt idx="394">
                  <c:v>131.07409999999999</c:v>
                </c:pt>
                <c:pt idx="395">
                  <c:v>131.52369999999999</c:v>
                </c:pt>
                <c:pt idx="396">
                  <c:v>149.25370000000001</c:v>
                </c:pt>
                <c:pt idx="397">
                  <c:v>150.4975</c:v>
                </c:pt>
                <c:pt idx="398">
                  <c:v>140.16560000000001</c:v>
                </c:pt>
                <c:pt idx="399">
                  <c:v>136.69399999999999</c:v>
                </c:pt>
                <c:pt idx="400">
                  <c:v>142.82149999999999</c:v>
                </c:pt>
                <c:pt idx="401">
                  <c:v>108.27889999999999</c:v>
                </c:pt>
                <c:pt idx="402">
                  <c:v>122.4118</c:v>
                </c:pt>
                <c:pt idx="403">
                  <c:v>133.65219999999999</c:v>
                </c:pt>
                <c:pt idx="404">
                  <c:v>137.01609999999999</c:v>
                </c:pt>
                <c:pt idx="405">
                  <c:v>144.1335</c:v>
                </c:pt>
                <c:pt idx="406">
                  <c:v>131.7705</c:v>
                </c:pt>
                <c:pt idx="407">
                  <c:v>129.66329999999999</c:v>
                </c:pt>
                <c:pt idx="408">
                  <c:v>131.71510000000001</c:v>
                </c:pt>
                <c:pt idx="409">
                  <c:v>133.8768</c:v>
                </c:pt>
                <c:pt idx="410">
                  <c:v>130.57339999999999</c:v>
                </c:pt>
                <c:pt idx="411">
                  <c:v>130.43620000000001</c:v>
                </c:pt>
                <c:pt idx="412">
                  <c:v>140.99420000000001</c:v>
                </c:pt>
                <c:pt idx="413">
                  <c:v>128.4522</c:v>
                </c:pt>
                <c:pt idx="414">
                  <c:v>154.61699999999999</c:v>
                </c:pt>
                <c:pt idx="415">
                  <c:v>161.29130000000001</c:v>
                </c:pt>
                <c:pt idx="416">
                  <c:v>136.1241</c:v>
                </c:pt>
                <c:pt idx="417">
                  <c:v>143.33330000000001</c:v>
                </c:pt>
                <c:pt idx="418">
                  <c:v>127.08540000000001</c:v>
                </c:pt>
                <c:pt idx="419">
                  <c:v>115.63120000000001</c:v>
                </c:pt>
                <c:pt idx="420">
                  <c:v>135.7681</c:v>
                </c:pt>
                <c:pt idx="421">
                  <c:v>120.3557</c:v>
                </c:pt>
                <c:pt idx="422">
                  <c:v>116.2012</c:v>
                </c:pt>
                <c:pt idx="423">
                  <c:v>129.5506</c:v>
                </c:pt>
                <c:pt idx="424">
                  <c:v>120.5917</c:v>
                </c:pt>
                <c:pt idx="425">
                  <c:v>106.19199999999999</c:v>
                </c:pt>
                <c:pt idx="426">
                  <c:v>107.098</c:v>
                </c:pt>
                <c:pt idx="427">
                  <c:v>109.5812</c:v>
                </c:pt>
                <c:pt idx="428">
                  <c:v>98.263099999999994</c:v>
                </c:pt>
                <c:pt idx="429">
                  <c:v>103.05</c:v>
                </c:pt>
                <c:pt idx="430">
                  <c:v>109.0273</c:v>
                </c:pt>
                <c:pt idx="431">
                  <c:v>98.269000000000005</c:v>
                </c:pt>
                <c:pt idx="432">
                  <c:v>100.82259999999999</c:v>
                </c:pt>
                <c:pt idx="433">
                  <c:v>99.776499999999999</c:v>
                </c:pt>
                <c:pt idx="434">
                  <c:v>111.31</c:v>
                </c:pt>
                <c:pt idx="435">
                  <c:v>121.5043</c:v>
                </c:pt>
                <c:pt idx="436">
                  <c:v>103.5057</c:v>
                </c:pt>
                <c:pt idx="437">
                  <c:v>129.34520000000001</c:v>
                </c:pt>
                <c:pt idx="438">
                  <c:v>106.8974</c:v>
                </c:pt>
                <c:pt idx="439">
                  <c:v>130.18270000000001</c:v>
                </c:pt>
                <c:pt idx="440">
                  <c:v>112.151</c:v>
                </c:pt>
                <c:pt idx="441">
                  <c:v>120.92230000000001</c:v>
                </c:pt>
                <c:pt idx="442">
                  <c:v>126.1652</c:v>
                </c:pt>
                <c:pt idx="443">
                  <c:v>133.06030000000001</c:v>
                </c:pt>
                <c:pt idx="444">
                  <c:v>115.4076</c:v>
                </c:pt>
                <c:pt idx="445">
                  <c:v>154.6609</c:v>
                </c:pt>
                <c:pt idx="446">
                  <c:v>123.80240000000001</c:v>
                </c:pt>
                <c:pt idx="447">
                  <c:v>142.98159999999999</c:v>
                </c:pt>
                <c:pt idx="448">
                  <c:v>122.9328</c:v>
                </c:pt>
                <c:pt idx="449">
                  <c:v>117.7664</c:v>
                </c:pt>
                <c:pt idx="450">
                  <c:v>120.5591</c:v>
                </c:pt>
                <c:pt idx="451">
                  <c:v>107.4121</c:v>
                </c:pt>
                <c:pt idx="452">
                  <c:v>97.219300000000004</c:v>
                </c:pt>
                <c:pt idx="453">
                  <c:v>106.8473</c:v>
                </c:pt>
                <c:pt idx="454">
                  <c:v>94.386499999999998</c:v>
                </c:pt>
                <c:pt idx="455">
                  <c:v>88.366600000000005</c:v>
                </c:pt>
                <c:pt idx="456">
                  <c:v>106.9079</c:v>
                </c:pt>
                <c:pt idx="457">
                  <c:v>106.8349</c:v>
                </c:pt>
                <c:pt idx="458">
                  <c:v>117.08</c:v>
                </c:pt>
                <c:pt idx="459">
                  <c:v>104.783</c:v>
                </c:pt>
                <c:pt idx="460">
                  <c:v>88.114400000000003</c:v>
                </c:pt>
                <c:pt idx="461">
                  <c:v>98.2727</c:v>
                </c:pt>
                <c:pt idx="462">
                  <c:v>121.65389999999999</c:v>
                </c:pt>
                <c:pt idx="463">
                  <c:v>99.344800000000006</c:v>
                </c:pt>
                <c:pt idx="464">
                  <c:v>90.734399999999994</c:v>
                </c:pt>
                <c:pt idx="465">
                  <c:v>109.2876</c:v>
                </c:pt>
                <c:pt idx="466">
                  <c:v>119.69499999999999</c:v>
                </c:pt>
                <c:pt idx="467">
                  <c:v>104.4776</c:v>
                </c:pt>
                <c:pt idx="468">
                  <c:v>85.2119</c:v>
                </c:pt>
                <c:pt idx="469">
                  <c:v>101.66719999999999</c:v>
                </c:pt>
                <c:pt idx="470">
                  <c:v>90.796000000000006</c:v>
                </c:pt>
                <c:pt idx="471">
                  <c:v>88.579400000000007</c:v>
                </c:pt>
                <c:pt idx="472">
                  <c:v>97.677999999999997</c:v>
                </c:pt>
                <c:pt idx="473">
                  <c:v>75.945899999999995</c:v>
                </c:pt>
                <c:pt idx="474">
                  <c:v>97.700699999999998</c:v>
                </c:pt>
                <c:pt idx="475">
                  <c:v>99.559700000000007</c:v>
                </c:pt>
                <c:pt idx="476">
                  <c:v>91.271600000000007</c:v>
                </c:pt>
                <c:pt idx="477">
                  <c:v>86.863399999999999</c:v>
                </c:pt>
                <c:pt idx="478">
                  <c:v>88.4923</c:v>
                </c:pt>
                <c:pt idx="479">
                  <c:v>96.713499999999996</c:v>
                </c:pt>
                <c:pt idx="480">
                  <c:v>119.9498</c:v>
                </c:pt>
                <c:pt idx="481">
                  <c:v>105.1858</c:v>
                </c:pt>
                <c:pt idx="482">
                  <c:v>103.9355</c:v>
                </c:pt>
                <c:pt idx="483">
                  <c:v>95.953400000000002</c:v>
                </c:pt>
                <c:pt idx="484">
                  <c:v>103.7573</c:v>
                </c:pt>
                <c:pt idx="485">
                  <c:v>116.3142</c:v>
                </c:pt>
                <c:pt idx="486">
                  <c:v>120.19580000000001</c:v>
                </c:pt>
                <c:pt idx="487">
                  <c:v>109.5715</c:v>
                </c:pt>
                <c:pt idx="488">
                  <c:v>137.74459999999999</c:v>
                </c:pt>
                <c:pt idx="489">
                  <c:v>140.79949999999999</c:v>
                </c:pt>
                <c:pt idx="490">
                  <c:v>140.1859</c:v>
                </c:pt>
                <c:pt idx="491">
                  <c:v>128.1421</c:v>
                </c:pt>
                <c:pt idx="492">
                  <c:v>127.82859999999999</c:v>
                </c:pt>
                <c:pt idx="493">
                  <c:v>132.72040000000001</c:v>
                </c:pt>
                <c:pt idx="494">
                  <c:v>114.8652</c:v>
                </c:pt>
                <c:pt idx="495">
                  <c:v>113.2062</c:v>
                </c:pt>
                <c:pt idx="496">
                  <c:v>108.2522</c:v>
                </c:pt>
                <c:pt idx="497">
                  <c:v>111.7319</c:v>
                </c:pt>
                <c:pt idx="498">
                  <c:v>98.745800000000003</c:v>
                </c:pt>
                <c:pt idx="499">
                  <c:v>114.87949999999999</c:v>
                </c:pt>
                <c:pt idx="500">
                  <c:v>97.775400000000005</c:v>
                </c:pt>
                <c:pt idx="501">
                  <c:v>92.184399999999997</c:v>
                </c:pt>
                <c:pt idx="502">
                  <c:v>106.51730000000001</c:v>
                </c:pt>
                <c:pt idx="503">
                  <c:v>102.66589999999999</c:v>
                </c:pt>
                <c:pt idx="504">
                  <c:v>102.9915</c:v>
                </c:pt>
                <c:pt idx="505">
                  <c:v>93.768500000000003</c:v>
                </c:pt>
                <c:pt idx="506">
                  <c:v>96.324100000000001</c:v>
                </c:pt>
                <c:pt idx="507">
                  <c:v>102.19589999999999</c:v>
                </c:pt>
                <c:pt idx="508">
                  <c:v>113.1841</c:v>
                </c:pt>
                <c:pt idx="509">
                  <c:v>121.8047</c:v>
                </c:pt>
                <c:pt idx="510">
                  <c:v>96.672799999999995</c:v>
                </c:pt>
                <c:pt idx="511">
                  <c:v>121.1058</c:v>
                </c:pt>
                <c:pt idx="512">
                  <c:v>116.8249</c:v>
                </c:pt>
                <c:pt idx="513">
                  <c:v>119.2919</c:v>
                </c:pt>
                <c:pt idx="514">
                  <c:v>127.51139999999999</c:v>
                </c:pt>
                <c:pt idx="515">
                  <c:v>130.69030000000001</c:v>
                </c:pt>
                <c:pt idx="516">
                  <c:v>110.4166</c:v>
                </c:pt>
                <c:pt idx="517">
                  <c:v>111.1354</c:v>
                </c:pt>
                <c:pt idx="518">
                  <c:v>129.3212</c:v>
                </c:pt>
                <c:pt idx="519">
                  <c:v>118.52500000000001</c:v>
                </c:pt>
                <c:pt idx="520">
                  <c:v>100.34350000000001</c:v>
                </c:pt>
                <c:pt idx="521">
                  <c:v>108.10290000000001</c:v>
                </c:pt>
                <c:pt idx="522">
                  <c:v>102.0047</c:v>
                </c:pt>
                <c:pt idx="523">
                  <c:v>114.9</c:v>
                </c:pt>
                <c:pt idx="524">
                  <c:v>98.051599999999993</c:v>
                </c:pt>
                <c:pt idx="525">
                  <c:v>107.6737</c:v>
                </c:pt>
                <c:pt idx="526">
                  <c:v>107.16240000000001</c:v>
                </c:pt>
                <c:pt idx="527">
                  <c:v>120.54040000000001</c:v>
                </c:pt>
                <c:pt idx="528">
                  <c:v>98.652500000000003</c:v>
                </c:pt>
                <c:pt idx="529">
                  <c:v>91.836399999999998</c:v>
                </c:pt>
                <c:pt idx="530">
                  <c:v>121.2169</c:v>
                </c:pt>
                <c:pt idx="531">
                  <c:v>136.38759999999999</c:v>
                </c:pt>
                <c:pt idx="532">
                  <c:v>84.728300000000004</c:v>
                </c:pt>
                <c:pt idx="533">
                  <c:v>88.308499999999995</c:v>
                </c:pt>
                <c:pt idx="534">
                  <c:v>106.3475</c:v>
                </c:pt>
                <c:pt idx="535">
                  <c:v>114.5277</c:v>
                </c:pt>
                <c:pt idx="536">
                  <c:v>94.6477</c:v>
                </c:pt>
                <c:pt idx="537">
                  <c:v>109.6854</c:v>
                </c:pt>
                <c:pt idx="538">
                  <c:v>105.98860000000001</c:v>
                </c:pt>
                <c:pt idx="539">
                  <c:v>97.778499999999994</c:v>
                </c:pt>
                <c:pt idx="540">
                  <c:v>76.505399999999995</c:v>
                </c:pt>
                <c:pt idx="541">
                  <c:v>80.208799999999997</c:v>
                </c:pt>
                <c:pt idx="542">
                  <c:v>105.41970000000001</c:v>
                </c:pt>
                <c:pt idx="543">
                  <c:v>91.837999999999994</c:v>
                </c:pt>
                <c:pt idx="544">
                  <c:v>92.8964</c:v>
                </c:pt>
                <c:pt idx="545">
                  <c:v>78.488799999999998</c:v>
                </c:pt>
                <c:pt idx="546">
                  <c:v>86.914500000000004</c:v>
                </c:pt>
                <c:pt idx="547">
                  <c:v>89.165899999999993</c:v>
                </c:pt>
                <c:pt idx="548">
                  <c:v>103.6183</c:v>
                </c:pt>
                <c:pt idx="549">
                  <c:v>85.705200000000005</c:v>
                </c:pt>
                <c:pt idx="550">
                  <c:v>88.074299999999994</c:v>
                </c:pt>
                <c:pt idx="551">
                  <c:v>85.083799999999997</c:v>
                </c:pt>
                <c:pt idx="552">
                  <c:v>102.8656</c:v>
                </c:pt>
                <c:pt idx="553">
                  <c:v>95.220600000000005</c:v>
                </c:pt>
                <c:pt idx="554">
                  <c:v>91.441400000000002</c:v>
                </c:pt>
                <c:pt idx="555">
                  <c:v>115.1146</c:v>
                </c:pt>
                <c:pt idx="556">
                  <c:v>86.542500000000004</c:v>
                </c:pt>
                <c:pt idx="557">
                  <c:v>114.5401</c:v>
                </c:pt>
                <c:pt idx="558">
                  <c:v>122.52249999999999</c:v>
                </c:pt>
                <c:pt idx="559">
                  <c:v>123.9952</c:v>
                </c:pt>
                <c:pt idx="560">
                  <c:v>138.02549999999999</c:v>
                </c:pt>
                <c:pt idx="561">
                  <c:v>134.74610000000001</c:v>
                </c:pt>
                <c:pt idx="562">
                  <c:v>155.2347</c:v>
                </c:pt>
                <c:pt idx="563">
                  <c:v>152.4812</c:v>
                </c:pt>
                <c:pt idx="564">
                  <c:v>175.33670000000001</c:v>
                </c:pt>
                <c:pt idx="565">
                  <c:v>162.3279</c:v>
                </c:pt>
                <c:pt idx="566">
                  <c:v>152.67439999999999</c:v>
                </c:pt>
                <c:pt idx="567">
                  <c:v>146.1961</c:v>
                </c:pt>
                <c:pt idx="568">
                  <c:v>163.53530000000001</c:v>
                </c:pt>
                <c:pt idx="569">
                  <c:v>122.7281</c:v>
                </c:pt>
                <c:pt idx="570">
                  <c:v>143.7038</c:v>
                </c:pt>
                <c:pt idx="571">
                  <c:v>127.35429999999999</c:v>
                </c:pt>
                <c:pt idx="572">
                  <c:v>124.91930000000001</c:v>
                </c:pt>
                <c:pt idx="573">
                  <c:v>116.2492</c:v>
                </c:pt>
                <c:pt idx="574">
                  <c:v>95.027500000000003</c:v>
                </c:pt>
                <c:pt idx="575">
                  <c:v>104.3946</c:v>
                </c:pt>
                <c:pt idx="576">
                  <c:v>108.87050000000001</c:v>
                </c:pt>
                <c:pt idx="577">
                  <c:v>97.018699999999995</c:v>
                </c:pt>
                <c:pt idx="578">
                  <c:v>120.9851</c:v>
                </c:pt>
                <c:pt idx="579">
                  <c:v>102.77970000000001</c:v>
                </c:pt>
                <c:pt idx="580">
                  <c:v>124.3781</c:v>
                </c:pt>
                <c:pt idx="581">
                  <c:v>114.51560000000001</c:v>
                </c:pt>
                <c:pt idx="582">
                  <c:v>119.08669999999999</c:v>
                </c:pt>
                <c:pt idx="583">
                  <c:v>135.86420000000001</c:v>
                </c:pt>
                <c:pt idx="584">
                  <c:v>132.07589999999999</c:v>
                </c:pt>
                <c:pt idx="585">
                  <c:v>162.28399999999999</c:v>
                </c:pt>
                <c:pt idx="586">
                  <c:v>129.02950000000001</c:v>
                </c:pt>
                <c:pt idx="587">
                  <c:v>141.70830000000001</c:v>
                </c:pt>
                <c:pt idx="588">
                  <c:v>129.50219999999999</c:v>
                </c:pt>
                <c:pt idx="589">
                  <c:v>120.6315</c:v>
                </c:pt>
                <c:pt idx="590">
                  <c:v>101.7705</c:v>
                </c:pt>
                <c:pt idx="591">
                  <c:v>97.188800000000001</c:v>
                </c:pt>
                <c:pt idx="592">
                  <c:v>99.274799999999999</c:v>
                </c:pt>
                <c:pt idx="593">
                  <c:v>92.127799999999993</c:v>
                </c:pt>
                <c:pt idx="594">
                  <c:v>87.277699999999996</c:v>
                </c:pt>
                <c:pt idx="595">
                  <c:v>94.697500000000005</c:v>
                </c:pt>
                <c:pt idx="596">
                  <c:v>85.102400000000003</c:v>
                </c:pt>
                <c:pt idx="597">
                  <c:v>87.498599999999996</c:v>
                </c:pt>
                <c:pt idx="598">
                  <c:v>96.526899999999998</c:v>
                </c:pt>
                <c:pt idx="599">
                  <c:v>91.187899999999999</c:v>
                </c:pt>
                <c:pt idx="600">
                  <c:v>83.965000000000003</c:v>
                </c:pt>
                <c:pt idx="601">
                  <c:v>81.575400000000002</c:v>
                </c:pt>
                <c:pt idx="602">
                  <c:v>79.444900000000004</c:v>
                </c:pt>
                <c:pt idx="603">
                  <c:v>65.920400000000001</c:v>
                </c:pt>
                <c:pt idx="604">
                  <c:v>70.077200000000005</c:v>
                </c:pt>
                <c:pt idx="605">
                  <c:v>74.932000000000002</c:v>
                </c:pt>
                <c:pt idx="606">
                  <c:v>79.498699999999999</c:v>
                </c:pt>
                <c:pt idx="607">
                  <c:v>79.246799999999993</c:v>
                </c:pt>
                <c:pt idx="608">
                  <c:v>74.420699999999997</c:v>
                </c:pt>
                <c:pt idx="609">
                  <c:v>68.717699999999994</c:v>
                </c:pt>
                <c:pt idx="610">
                  <c:v>75.939099999999996</c:v>
                </c:pt>
                <c:pt idx="611">
                  <c:v>78.4636</c:v>
                </c:pt>
                <c:pt idx="612">
                  <c:v>71.314499999999995</c:v>
                </c:pt>
                <c:pt idx="613">
                  <c:v>80.469700000000003</c:v>
                </c:pt>
                <c:pt idx="614">
                  <c:v>79.945400000000006</c:v>
                </c:pt>
                <c:pt idx="615">
                  <c:v>70.798500000000004</c:v>
                </c:pt>
                <c:pt idx="616">
                  <c:v>87.262500000000003</c:v>
                </c:pt>
                <c:pt idx="617">
                  <c:v>80.990099999999998</c:v>
                </c:pt>
                <c:pt idx="618">
                  <c:v>72.448499999999996</c:v>
                </c:pt>
                <c:pt idx="619">
                  <c:v>71.155500000000004</c:v>
                </c:pt>
                <c:pt idx="620">
                  <c:v>78.754499999999993</c:v>
                </c:pt>
                <c:pt idx="621">
                  <c:v>63.067999999999998</c:v>
                </c:pt>
                <c:pt idx="622">
                  <c:v>71.692700000000002</c:v>
                </c:pt>
                <c:pt idx="623">
                  <c:v>88.987700000000004</c:v>
                </c:pt>
                <c:pt idx="624">
                  <c:v>86.208699999999993</c:v>
                </c:pt>
                <c:pt idx="625">
                  <c:v>78.172499999999999</c:v>
                </c:pt>
                <c:pt idx="626">
                  <c:v>72.722800000000007</c:v>
                </c:pt>
                <c:pt idx="627">
                  <c:v>87.3185</c:v>
                </c:pt>
                <c:pt idx="628">
                  <c:v>83.272400000000005</c:v>
                </c:pt>
                <c:pt idx="629">
                  <c:v>85.354399999999998</c:v>
                </c:pt>
                <c:pt idx="630">
                  <c:v>79.656999999999996</c:v>
                </c:pt>
                <c:pt idx="631">
                  <c:v>83.156400000000005</c:v>
                </c:pt>
                <c:pt idx="632">
                  <c:v>85.112700000000004</c:v>
                </c:pt>
                <c:pt idx="633">
                  <c:v>88.604200000000006</c:v>
                </c:pt>
                <c:pt idx="634">
                  <c:v>93.020499999999998</c:v>
                </c:pt>
                <c:pt idx="635">
                  <c:v>91.518199999999993</c:v>
                </c:pt>
                <c:pt idx="636">
                  <c:v>99.197400000000002</c:v>
                </c:pt>
                <c:pt idx="637">
                  <c:v>97.532799999999995</c:v>
                </c:pt>
                <c:pt idx="638">
                  <c:v>112.70140000000001</c:v>
                </c:pt>
                <c:pt idx="639">
                  <c:v>77.742099999999994</c:v>
                </c:pt>
                <c:pt idx="640">
                  <c:v>94.5886</c:v>
                </c:pt>
                <c:pt idx="641">
                  <c:v>93.572199999999995</c:v>
                </c:pt>
                <c:pt idx="642">
                  <c:v>101.3276</c:v>
                </c:pt>
                <c:pt idx="643">
                  <c:v>100.5373</c:v>
                </c:pt>
                <c:pt idx="644">
                  <c:v>101.6554</c:v>
                </c:pt>
                <c:pt idx="645">
                  <c:v>101.83920000000001</c:v>
                </c:pt>
                <c:pt idx="646">
                  <c:v>120.35250000000001</c:v>
                </c:pt>
                <c:pt idx="647">
                  <c:v>125.24120000000001</c:v>
                </c:pt>
                <c:pt idx="648">
                  <c:v>119.68940000000001</c:v>
                </c:pt>
                <c:pt idx="649">
                  <c:v>95.952200000000005</c:v>
                </c:pt>
                <c:pt idx="650">
                  <c:v>129.2133</c:v>
                </c:pt>
                <c:pt idx="651">
                  <c:v>110.9811</c:v>
                </c:pt>
                <c:pt idx="652">
                  <c:v>128.65309999999999</c:v>
                </c:pt>
                <c:pt idx="653">
                  <c:v>123.8556</c:v>
                </c:pt>
                <c:pt idx="654">
                  <c:v>113.8245</c:v>
                </c:pt>
                <c:pt idx="655">
                  <c:v>117.06570000000001</c:v>
                </c:pt>
                <c:pt idx="656">
                  <c:v>120.6611</c:v>
                </c:pt>
                <c:pt idx="657">
                  <c:v>101.49769999999999</c:v>
                </c:pt>
                <c:pt idx="658">
                  <c:v>117.35769999999999</c:v>
                </c:pt>
                <c:pt idx="659">
                  <c:v>121.6999</c:v>
                </c:pt>
                <c:pt idx="660">
                  <c:v>118.27330000000001</c:v>
                </c:pt>
                <c:pt idx="661">
                  <c:v>114.6589</c:v>
                </c:pt>
                <c:pt idx="662">
                  <c:v>122.6146</c:v>
                </c:pt>
                <c:pt idx="663">
                  <c:v>125.31489999999999</c:v>
                </c:pt>
                <c:pt idx="664">
                  <c:v>121.7739</c:v>
                </c:pt>
                <c:pt idx="665">
                  <c:v>119.72580000000001</c:v>
                </c:pt>
                <c:pt idx="666">
                  <c:v>118.3216</c:v>
                </c:pt>
                <c:pt idx="667">
                  <c:v>123.8721</c:v>
                </c:pt>
                <c:pt idx="668">
                  <c:v>136.85599999999999</c:v>
                </c:pt>
                <c:pt idx="669">
                  <c:v>123.14830000000001</c:v>
                </c:pt>
                <c:pt idx="670">
                  <c:v>142.57669999999999</c:v>
                </c:pt>
                <c:pt idx="671">
                  <c:v>123.3723</c:v>
                </c:pt>
                <c:pt idx="672">
                  <c:v>144.4864</c:v>
                </c:pt>
                <c:pt idx="673">
                  <c:v>144.1934</c:v>
                </c:pt>
                <c:pt idx="674">
                  <c:v>169.566</c:v>
                </c:pt>
                <c:pt idx="675">
                  <c:v>163.75890000000001</c:v>
                </c:pt>
                <c:pt idx="676">
                  <c:v>191.5504</c:v>
                </c:pt>
                <c:pt idx="677">
                  <c:v>182.02869999999999</c:v>
                </c:pt>
                <c:pt idx="678">
                  <c:v>215.227</c:v>
                </c:pt>
                <c:pt idx="679">
                  <c:v>238.24430000000001</c:v>
                </c:pt>
                <c:pt idx="680">
                  <c:v>237.0692</c:v>
                </c:pt>
                <c:pt idx="681">
                  <c:v>225.15860000000001</c:v>
                </c:pt>
                <c:pt idx="682">
                  <c:v>232.5087</c:v>
                </c:pt>
                <c:pt idx="683">
                  <c:v>215.17410000000001</c:v>
                </c:pt>
                <c:pt idx="684">
                  <c:v>196.15539999999999</c:v>
                </c:pt>
                <c:pt idx="685">
                  <c:v>164.66990000000001</c:v>
                </c:pt>
                <c:pt idx="686">
                  <c:v>167.90020000000001</c:v>
                </c:pt>
                <c:pt idx="687">
                  <c:v>156.9556</c:v>
                </c:pt>
                <c:pt idx="688">
                  <c:v>147.85570000000001</c:v>
                </c:pt>
                <c:pt idx="689">
                  <c:v>167.0119</c:v>
                </c:pt>
                <c:pt idx="690">
                  <c:v>139.571</c:v>
                </c:pt>
                <c:pt idx="691">
                  <c:v>131.1662</c:v>
                </c:pt>
                <c:pt idx="692">
                  <c:v>127.4918</c:v>
                </c:pt>
                <c:pt idx="693">
                  <c:v>107.65689999999999</c:v>
                </c:pt>
                <c:pt idx="694">
                  <c:v>120.0913</c:v>
                </c:pt>
                <c:pt idx="695">
                  <c:v>110.22620000000001</c:v>
                </c:pt>
                <c:pt idx="696">
                  <c:v>123.28360000000001</c:v>
                </c:pt>
                <c:pt idx="697">
                  <c:v>117.71129999999999</c:v>
                </c:pt>
                <c:pt idx="698">
                  <c:v>119.82470000000001</c:v>
                </c:pt>
                <c:pt idx="699">
                  <c:v>114.1722</c:v>
                </c:pt>
                <c:pt idx="700">
                  <c:v>120.25020000000001</c:v>
                </c:pt>
                <c:pt idx="701">
                  <c:v>123.4954</c:v>
                </c:pt>
                <c:pt idx="702">
                  <c:v>112.6183</c:v>
                </c:pt>
                <c:pt idx="703">
                  <c:v>113.56789999999999</c:v>
                </c:pt>
                <c:pt idx="704">
                  <c:v>122.3163</c:v>
                </c:pt>
                <c:pt idx="705">
                  <c:v>156.21260000000001</c:v>
                </c:pt>
                <c:pt idx="706">
                  <c:v>148.94149999999999</c:v>
                </c:pt>
                <c:pt idx="707">
                  <c:v>120.0098</c:v>
                </c:pt>
                <c:pt idx="708">
                  <c:v>158.30009999999999</c:v>
                </c:pt>
                <c:pt idx="709">
                  <c:v>174.21430000000001</c:v>
                </c:pt>
                <c:pt idx="710">
                  <c:v>187.2859</c:v>
                </c:pt>
                <c:pt idx="711">
                  <c:v>177.03059999999999</c:v>
                </c:pt>
                <c:pt idx="712">
                  <c:v>179.92009999999999</c:v>
                </c:pt>
                <c:pt idx="713">
                  <c:v>165.75880000000001</c:v>
                </c:pt>
                <c:pt idx="714">
                  <c:v>166.55099999999999</c:v>
                </c:pt>
                <c:pt idx="715">
                  <c:v>151.37710000000001</c:v>
                </c:pt>
                <c:pt idx="716">
                  <c:v>168.81610000000001</c:v>
                </c:pt>
                <c:pt idx="717">
                  <c:v>160.40199999999999</c:v>
                </c:pt>
                <c:pt idx="718">
                  <c:v>172.7885</c:v>
                </c:pt>
                <c:pt idx="719">
                  <c:v>164.49449999999999</c:v>
                </c:pt>
                <c:pt idx="720">
                  <c:v>160.9889</c:v>
                </c:pt>
                <c:pt idx="721">
                  <c:v>138.97130000000001</c:v>
                </c:pt>
                <c:pt idx="722">
                  <c:v>164.7218</c:v>
                </c:pt>
                <c:pt idx="723">
                  <c:v>160.67509999999999</c:v>
                </c:pt>
                <c:pt idx="724">
                  <c:v>167.47409999999999</c:v>
                </c:pt>
                <c:pt idx="725">
                  <c:v>174.4802</c:v>
                </c:pt>
                <c:pt idx="726">
                  <c:v>175.94319999999999</c:v>
                </c:pt>
                <c:pt idx="727">
                  <c:v>193.88399999999999</c:v>
                </c:pt>
                <c:pt idx="728">
                  <c:v>204.6874</c:v>
                </c:pt>
                <c:pt idx="729">
                  <c:v>210.33680000000001</c:v>
                </c:pt>
                <c:pt idx="730">
                  <c:v>203.5848</c:v>
                </c:pt>
                <c:pt idx="731">
                  <c:v>227.44309999999999</c:v>
                </c:pt>
                <c:pt idx="732">
                  <c:v>221.0478</c:v>
                </c:pt>
                <c:pt idx="733">
                  <c:v>229.45760000000001</c:v>
                </c:pt>
                <c:pt idx="734">
                  <c:v>225.1645</c:v>
                </c:pt>
                <c:pt idx="735">
                  <c:v>233.494</c:v>
                </c:pt>
                <c:pt idx="736">
                  <c:v>196.3075</c:v>
                </c:pt>
                <c:pt idx="737">
                  <c:v>210.02699999999999</c:v>
                </c:pt>
                <c:pt idx="738">
                  <c:v>186.648</c:v>
                </c:pt>
                <c:pt idx="739">
                  <c:v>175.77189999999999</c:v>
                </c:pt>
                <c:pt idx="740">
                  <c:v>179.47300000000001</c:v>
                </c:pt>
                <c:pt idx="741">
                  <c:v>189.4177</c:v>
                </c:pt>
                <c:pt idx="742">
                  <c:v>161.9419</c:v>
                </c:pt>
                <c:pt idx="743">
                  <c:v>143.58600000000001</c:v>
                </c:pt>
                <c:pt idx="744">
                  <c:v>178.42740000000001</c:v>
                </c:pt>
                <c:pt idx="745">
                  <c:v>182.3142</c:v>
                </c:pt>
                <c:pt idx="746">
                  <c:v>148.91630000000001</c:v>
                </c:pt>
                <c:pt idx="747">
                  <c:v>166.1721</c:v>
                </c:pt>
                <c:pt idx="748">
                  <c:v>149.1978</c:v>
                </c:pt>
                <c:pt idx="749">
                  <c:v>152.8862</c:v>
                </c:pt>
                <c:pt idx="750">
                  <c:v>138.5384</c:v>
                </c:pt>
                <c:pt idx="751">
                  <c:v>135.4247</c:v>
                </c:pt>
                <c:pt idx="752">
                  <c:v>149.12649999999999</c:v>
                </c:pt>
                <c:pt idx="753">
                  <c:v>157.72569999999999</c:v>
                </c:pt>
                <c:pt idx="754">
                  <c:v>153.01990000000001</c:v>
                </c:pt>
                <c:pt idx="755">
                  <c:v>157.61000000000001</c:v>
                </c:pt>
                <c:pt idx="756">
                  <c:v>130.44990000000001</c:v>
                </c:pt>
                <c:pt idx="757">
                  <c:v>137.47559999999999</c:v>
                </c:pt>
                <c:pt idx="758">
                  <c:v>148.89850000000001</c:v>
                </c:pt>
                <c:pt idx="759">
                  <c:v>128.49539999999999</c:v>
                </c:pt>
                <c:pt idx="760">
                  <c:v>128.0889</c:v>
                </c:pt>
                <c:pt idx="761">
                  <c:v>118.423</c:v>
                </c:pt>
                <c:pt idx="762">
                  <c:v>124.5324</c:v>
                </c:pt>
                <c:pt idx="763">
                  <c:v>125.6101</c:v>
                </c:pt>
                <c:pt idx="764">
                  <c:v>112.6367</c:v>
                </c:pt>
                <c:pt idx="765">
                  <c:v>102.9362</c:v>
                </c:pt>
                <c:pt idx="766">
                  <c:v>126.8526</c:v>
                </c:pt>
                <c:pt idx="767">
                  <c:v>102.5518</c:v>
                </c:pt>
                <c:pt idx="768">
                  <c:v>133.274</c:v>
                </c:pt>
                <c:pt idx="769">
                  <c:v>108.65779999999999</c:v>
                </c:pt>
                <c:pt idx="770">
                  <c:v>125.5258</c:v>
                </c:pt>
                <c:pt idx="771">
                  <c:v>106.1991</c:v>
                </c:pt>
                <c:pt idx="772">
                  <c:v>131.82839999999999</c:v>
                </c:pt>
                <c:pt idx="773">
                  <c:v>121.66849999999999</c:v>
                </c:pt>
                <c:pt idx="774">
                  <c:v>121.73779999999999</c:v>
                </c:pt>
                <c:pt idx="775">
                  <c:v>93.076800000000006</c:v>
                </c:pt>
                <c:pt idx="776">
                  <c:v>101.9919</c:v>
                </c:pt>
                <c:pt idx="777">
                  <c:v>108.5573</c:v>
                </c:pt>
                <c:pt idx="778">
                  <c:v>103.6484</c:v>
                </c:pt>
                <c:pt idx="779">
                  <c:v>120.5727</c:v>
                </c:pt>
                <c:pt idx="780">
                  <c:v>122.30200000000001</c:v>
                </c:pt>
                <c:pt idx="781">
                  <c:v>106.9807</c:v>
                </c:pt>
                <c:pt idx="782">
                  <c:v>115.52979999999999</c:v>
                </c:pt>
                <c:pt idx="783">
                  <c:v>131.85849999999999</c:v>
                </c:pt>
                <c:pt idx="784">
                  <c:v>105.7401</c:v>
                </c:pt>
                <c:pt idx="785">
                  <c:v>123.5579</c:v>
                </c:pt>
                <c:pt idx="786">
                  <c:v>123.1185</c:v>
                </c:pt>
                <c:pt idx="787">
                  <c:v>108.0034</c:v>
                </c:pt>
                <c:pt idx="788">
                  <c:v>104.5843</c:v>
                </c:pt>
                <c:pt idx="789">
                  <c:v>102.2843</c:v>
                </c:pt>
                <c:pt idx="790">
                  <c:v>93.323400000000007</c:v>
                </c:pt>
                <c:pt idx="791">
                  <c:v>110.6082</c:v>
                </c:pt>
                <c:pt idx="792">
                  <c:v>119.2944</c:v>
                </c:pt>
                <c:pt idx="793">
                  <c:v>112.18600000000001</c:v>
                </c:pt>
                <c:pt idx="794">
                  <c:v>97.554900000000004</c:v>
                </c:pt>
                <c:pt idx="795">
                  <c:v>108.2954</c:v>
                </c:pt>
                <c:pt idx="796">
                  <c:v>96.189499999999995</c:v>
                </c:pt>
                <c:pt idx="797">
                  <c:v>86.912599999999998</c:v>
                </c:pt>
                <c:pt idx="798">
                  <c:v>122.1275</c:v>
                </c:pt>
                <c:pt idx="799">
                  <c:v>106.8896</c:v>
                </c:pt>
                <c:pt idx="800">
                  <c:v>111.2983</c:v>
                </c:pt>
                <c:pt idx="801">
                  <c:v>108.0802</c:v>
                </c:pt>
                <c:pt idx="802">
                  <c:v>116.0365</c:v>
                </c:pt>
                <c:pt idx="803">
                  <c:v>129.09569999999999</c:v>
                </c:pt>
                <c:pt idx="804">
                  <c:v>109.7401</c:v>
                </c:pt>
                <c:pt idx="805">
                  <c:v>120.0711</c:v>
                </c:pt>
                <c:pt idx="806">
                  <c:v>117.0535</c:v>
                </c:pt>
                <c:pt idx="807">
                  <c:v>134.49039999999999</c:v>
                </c:pt>
                <c:pt idx="808">
                  <c:v>162.75489999999999</c:v>
                </c:pt>
                <c:pt idx="809">
                  <c:v>138.51320000000001</c:v>
                </c:pt>
                <c:pt idx="810">
                  <c:v>150.8751</c:v>
                </c:pt>
                <c:pt idx="811">
                  <c:v>148.3546</c:v>
                </c:pt>
                <c:pt idx="812">
                  <c:v>154.42259999999999</c:v>
                </c:pt>
                <c:pt idx="813">
                  <c:v>129.24809999999999</c:v>
                </c:pt>
                <c:pt idx="814">
                  <c:v>139.19149999999999</c:v>
                </c:pt>
                <c:pt idx="815">
                  <c:v>172.2234</c:v>
                </c:pt>
                <c:pt idx="816">
                  <c:v>140.43</c:v>
                </c:pt>
                <c:pt idx="817">
                  <c:v>150.9211</c:v>
                </c:pt>
                <c:pt idx="818">
                  <c:v>185.524</c:v>
                </c:pt>
                <c:pt idx="819">
                  <c:v>185.6574</c:v>
                </c:pt>
                <c:pt idx="820">
                  <c:v>172.0215</c:v>
                </c:pt>
                <c:pt idx="821">
                  <c:v>166.12549999999999</c:v>
                </c:pt>
                <c:pt idx="822">
                  <c:v>131.7071</c:v>
                </c:pt>
                <c:pt idx="823">
                  <c:v>181.98830000000001</c:v>
                </c:pt>
                <c:pt idx="824">
                  <c:v>176.53200000000001</c:v>
                </c:pt>
                <c:pt idx="825">
                  <c:v>178.04140000000001</c:v>
                </c:pt>
                <c:pt idx="826">
                  <c:v>180.06960000000001</c:v>
                </c:pt>
                <c:pt idx="827">
                  <c:v>201.2953</c:v>
                </c:pt>
                <c:pt idx="828">
                  <c:v>161.9923</c:v>
                </c:pt>
                <c:pt idx="829">
                  <c:v>200.09139999999999</c:v>
                </c:pt>
                <c:pt idx="830">
                  <c:v>187.3323</c:v>
                </c:pt>
                <c:pt idx="831">
                  <c:v>153.40710000000001</c:v>
                </c:pt>
                <c:pt idx="832">
                  <c:v>176.7475</c:v>
                </c:pt>
                <c:pt idx="833">
                  <c:v>155.87389999999999</c:v>
                </c:pt>
                <c:pt idx="834">
                  <c:v>184.6096</c:v>
                </c:pt>
                <c:pt idx="835">
                  <c:v>153.05510000000001</c:v>
                </c:pt>
                <c:pt idx="836">
                  <c:v>170.57900000000001</c:v>
                </c:pt>
                <c:pt idx="837">
                  <c:v>172.82830000000001</c:v>
                </c:pt>
                <c:pt idx="838">
                  <c:v>153.97200000000001</c:v>
                </c:pt>
                <c:pt idx="839">
                  <c:v>144.74610000000001</c:v>
                </c:pt>
                <c:pt idx="840">
                  <c:v>148.61330000000001</c:v>
                </c:pt>
                <c:pt idx="841">
                  <c:v>141.8306</c:v>
                </c:pt>
                <c:pt idx="842">
                  <c:v>134.2319</c:v>
                </c:pt>
                <c:pt idx="843">
                  <c:v>113.1614</c:v>
                </c:pt>
                <c:pt idx="844">
                  <c:v>130.53020000000001</c:v>
                </c:pt>
                <c:pt idx="845">
                  <c:v>145.35509999999999</c:v>
                </c:pt>
                <c:pt idx="846">
                  <c:v>133.88810000000001</c:v>
                </c:pt>
                <c:pt idx="847">
                  <c:v>149.03229999999999</c:v>
                </c:pt>
                <c:pt idx="848">
                  <c:v>130.47909999999999</c:v>
                </c:pt>
                <c:pt idx="849">
                  <c:v>130.08629999999999</c:v>
                </c:pt>
                <c:pt idx="850">
                  <c:v>137.24539999999999</c:v>
                </c:pt>
                <c:pt idx="851">
                  <c:v>144.99610000000001</c:v>
                </c:pt>
                <c:pt idx="852">
                  <c:v>139.04220000000001</c:v>
                </c:pt>
                <c:pt idx="853">
                  <c:v>120.2465</c:v>
                </c:pt>
                <c:pt idx="854">
                  <c:v>121.4473</c:v>
                </c:pt>
                <c:pt idx="855">
                  <c:v>145.9479</c:v>
                </c:pt>
                <c:pt idx="856">
                  <c:v>136.6601</c:v>
                </c:pt>
                <c:pt idx="857">
                  <c:v>134.3974</c:v>
                </c:pt>
                <c:pt idx="858">
                  <c:v>136.49959999999999</c:v>
                </c:pt>
                <c:pt idx="859">
                  <c:v>133.45689999999999</c:v>
                </c:pt>
                <c:pt idx="860">
                  <c:v>162.70359999999999</c:v>
                </c:pt>
                <c:pt idx="861">
                  <c:v>153.08709999999999</c:v>
                </c:pt>
                <c:pt idx="862">
                  <c:v>151.43340000000001</c:v>
                </c:pt>
                <c:pt idx="863">
                  <c:v>123.4093</c:v>
                </c:pt>
                <c:pt idx="864">
                  <c:v>155.0608</c:v>
                </c:pt>
                <c:pt idx="865">
                  <c:v>140.3115</c:v>
                </c:pt>
                <c:pt idx="866">
                  <c:v>137.5795</c:v>
                </c:pt>
                <c:pt idx="867">
                  <c:v>134.1688</c:v>
                </c:pt>
                <c:pt idx="868">
                  <c:v>144.17599999999999</c:v>
                </c:pt>
                <c:pt idx="869">
                  <c:v>123.6606</c:v>
                </c:pt>
                <c:pt idx="870">
                  <c:v>128.6628</c:v>
                </c:pt>
                <c:pt idx="871">
                  <c:v>133.99340000000001</c:v>
                </c:pt>
                <c:pt idx="872">
                  <c:v>113.1082</c:v>
                </c:pt>
                <c:pt idx="873">
                  <c:v>131.94030000000001</c:v>
                </c:pt>
                <c:pt idx="874">
                  <c:v>120.9995</c:v>
                </c:pt>
                <c:pt idx="875">
                  <c:v>114.5485</c:v>
                </c:pt>
                <c:pt idx="876">
                  <c:v>122.8404</c:v>
                </c:pt>
                <c:pt idx="877">
                  <c:v>122.7599</c:v>
                </c:pt>
                <c:pt idx="878">
                  <c:v>114.7734</c:v>
                </c:pt>
                <c:pt idx="879">
                  <c:v>125.5513</c:v>
                </c:pt>
                <c:pt idx="880">
                  <c:v>97.515000000000001</c:v>
                </c:pt>
                <c:pt idx="881">
                  <c:v>124.1075</c:v>
                </c:pt>
                <c:pt idx="882">
                  <c:v>135.476</c:v>
                </c:pt>
                <c:pt idx="883">
                  <c:v>138.13339999999999</c:v>
                </c:pt>
                <c:pt idx="884">
                  <c:v>113.30070000000001</c:v>
                </c:pt>
                <c:pt idx="885">
                  <c:v>140.08539999999999</c:v>
                </c:pt>
                <c:pt idx="886">
                  <c:v>134.32839999999999</c:v>
                </c:pt>
                <c:pt idx="887">
                  <c:v>135.84549999999999</c:v>
                </c:pt>
                <c:pt idx="888">
                  <c:v>135.06389999999999</c:v>
                </c:pt>
                <c:pt idx="889">
                  <c:v>129.75909999999999</c:v>
                </c:pt>
                <c:pt idx="890">
                  <c:v>135.1146</c:v>
                </c:pt>
                <c:pt idx="891">
                  <c:v>153.08580000000001</c:v>
                </c:pt>
                <c:pt idx="892">
                  <c:v>140.6172</c:v>
                </c:pt>
                <c:pt idx="893">
                  <c:v>130.79230000000001</c:v>
                </c:pt>
                <c:pt idx="894">
                  <c:v>116.6965</c:v>
                </c:pt>
                <c:pt idx="895">
                  <c:v>108.80670000000001</c:v>
                </c:pt>
                <c:pt idx="896">
                  <c:v>132.9623</c:v>
                </c:pt>
                <c:pt idx="897">
                  <c:v>119.60509999999999</c:v>
                </c:pt>
                <c:pt idx="898">
                  <c:v>143.95920000000001</c:v>
                </c:pt>
                <c:pt idx="899">
                  <c:v>121.29770000000001</c:v>
                </c:pt>
                <c:pt idx="900">
                  <c:v>121.4007</c:v>
                </c:pt>
                <c:pt idx="901">
                  <c:v>116.7633</c:v>
                </c:pt>
                <c:pt idx="902">
                  <c:v>112.2809</c:v>
                </c:pt>
                <c:pt idx="903">
                  <c:v>109.714</c:v>
                </c:pt>
                <c:pt idx="904">
                  <c:v>118.2898</c:v>
                </c:pt>
                <c:pt idx="905">
                  <c:v>102.5676</c:v>
                </c:pt>
                <c:pt idx="906">
                  <c:v>102.0162</c:v>
                </c:pt>
                <c:pt idx="907">
                  <c:v>96.471900000000005</c:v>
                </c:pt>
                <c:pt idx="908">
                  <c:v>111.94029999999999</c:v>
                </c:pt>
                <c:pt idx="909">
                  <c:v>96.024900000000002</c:v>
                </c:pt>
                <c:pt idx="910">
                  <c:v>99.583699999999993</c:v>
                </c:pt>
                <c:pt idx="911">
                  <c:v>99.57</c:v>
                </c:pt>
                <c:pt idx="912">
                  <c:v>111.6949</c:v>
                </c:pt>
                <c:pt idx="913">
                  <c:v>108.71899999999999</c:v>
                </c:pt>
                <c:pt idx="914">
                  <c:v>90.8523</c:v>
                </c:pt>
                <c:pt idx="915">
                  <c:v>103.1066</c:v>
                </c:pt>
                <c:pt idx="916">
                  <c:v>96.986599999999996</c:v>
                </c:pt>
                <c:pt idx="917">
                  <c:v>83.091700000000003</c:v>
                </c:pt>
                <c:pt idx="918">
                  <c:v>99.327100000000002</c:v>
                </c:pt>
                <c:pt idx="919">
                  <c:v>112.4302</c:v>
                </c:pt>
                <c:pt idx="920">
                  <c:v>90.881900000000002</c:v>
                </c:pt>
                <c:pt idx="921">
                  <c:v>106.9418</c:v>
                </c:pt>
                <c:pt idx="922">
                  <c:v>78.363500000000002</c:v>
                </c:pt>
                <c:pt idx="923">
                  <c:v>105.2891</c:v>
                </c:pt>
                <c:pt idx="924">
                  <c:v>77.103899999999996</c:v>
                </c:pt>
                <c:pt idx="925">
                  <c:v>88.488500000000002</c:v>
                </c:pt>
                <c:pt idx="926">
                  <c:v>88.956000000000003</c:v>
                </c:pt>
                <c:pt idx="927">
                  <c:v>73.655199999999994</c:v>
                </c:pt>
                <c:pt idx="928">
                  <c:v>81.595600000000005</c:v>
                </c:pt>
                <c:pt idx="929">
                  <c:v>83.333299999999994</c:v>
                </c:pt>
                <c:pt idx="930">
                  <c:v>91.422399999999996</c:v>
                </c:pt>
                <c:pt idx="931">
                  <c:v>70.168400000000005</c:v>
                </c:pt>
                <c:pt idx="932">
                  <c:v>80.3643</c:v>
                </c:pt>
                <c:pt idx="933">
                  <c:v>77.642499999999998</c:v>
                </c:pt>
                <c:pt idx="934">
                  <c:v>87.001199999999997</c:v>
                </c:pt>
                <c:pt idx="935">
                  <c:v>87.388099999999994</c:v>
                </c:pt>
                <c:pt idx="936">
                  <c:v>71.114800000000002</c:v>
                </c:pt>
                <c:pt idx="937">
                  <c:v>78.537400000000005</c:v>
                </c:pt>
                <c:pt idx="938">
                  <c:v>98.131799999999998</c:v>
                </c:pt>
                <c:pt idx="939">
                  <c:v>82.125</c:v>
                </c:pt>
                <c:pt idx="940">
                  <c:v>87.809299999999993</c:v>
                </c:pt>
                <c:pt idx="941">
                  <c:v>83.653400000000005</c:v>
                </c:pt>
                <c:pt idx="942">
                  <c:v>72.994</c:v>
                </c:pt>
                <c:pt idx="943">
                  <c:v>81.433899999999994</c:v>
                </c:pt>
                <c:pt idx="944">
                  <c:v>78.679500000000004</c:v>
                </c:pt>
                <c:pt idx="945">
                  <c:v>67.686700000000002</c:v>
                </c:pt>
                <c:pt idx="946">
                  <c:v>82.020200000000003</c:v>
                </c:pt>
                <c:pt idx="947">
                  <c:v>72.969099999999997</c:v>
                </c:pt>
                <c:pt idx="948">
                  <c:v>84.577100000000002</c:v>
                </c:pt>
                <c:pt idx="949">
                  <c:v>82.644099999999995</c:v>
                </c:pt>
                <c:pt idx="950">
                  <c:v>68.199299999999994</c:v>
                </c:pt>
                <c:pt idx="951">
                  <c:v>81.305499999999995</c:v>
                </c:pt>
                <c:pt idx="952">
                  <c:v>78.251800000000003</c:v>
                </c:pt>
                <c:pt idx="953">
                  <c:v>75.875299999999996</c:v>
                </c:pt>
                <c:pt idx="954">
                  <c:v>74.104299999999995</c:v>
                </c:pt>
                <c:pt idx="955">
                  <c:v>90.552499999999995</c:v>
                </c:pt>
                <c:pt idx="956">
                  <c:v>85.108999999999995</c:v>
                </c:pt>
                <c:pt idx="957">
                  <c:v>72.6845</c:v>
                </c:pt>
                <c:pt idx="958">
                  <c:v>83.102199999999996</c:v>
                </c:pt>
                <c:pt idx="959">
                  <c:v>86.746499999999997</c:v>
                </c:pt>
                <c:pt idx="960">
                  <c:v>74.435299999999998</c:v>
                </c:pt>
                <c:pt idx="961">
                  <c:v>80.276600000000002</c:v>
                </c:pt>
                <c:pt idx="962">
                  <c:v>67.791799999999995</c:v>
                </c:pt>
                <c:pt idx="963">
                  <c:v>70.769900000000007</c:v>
                </c:pt>
                <c:pt idx="964">
                  <c:v>79.304000000000002</c:v>
                </c:pt>
                <c:pt idx="965">
                  <c:v>89.396100000000004</c:v>
                </c:pt>
                <c:pt idx="966">
                  <c:v>78.012</c:v>
                </c:pt>
                <c:pt idx="967">
                  <c:v>83.057199999999995</c:v>
                </c:pt>
                <c:pt idx="968">
                  <c:v>81.941199999999995</c:v>
                </c:pt>
                <c:pt idx="969">
                  <c:v>87.788700000000006</c:v>
                </c:pt>
                <c:pt idx="970">
                  <c:v>84.694699999999997</c:v>
                </c:pt>
                <c:pt idx="971">
                  <c:v>84.290700000000001</c:v>
                </c:pt>
                <c:pt idx="972">
                  <c:v>84.872299999999996</c:v>
                </c:pt>
                <c:pt idx="973">
                  <c:v>67.146100000000004</c:v>
                </c:pt>
                <c:pt idx="974">
                  <c:v>72.728999999999999</c:v>
                </c:pt>
                <c:pt idx="975">
                  <c:v>90.352500000000006</c:v>
                </c:pt>
                <c:pt idx="976">
                  <c:v>83.909700000000001</c:v>
                </c:pt>
                <c:pt idx="977">
                  <c:v>83.771299999999997</c:v>
                </c:pt>
                <c:pt idx="978">
                  <c:v>97.169200000000004</c:v>
                </c:pt>
                <c:pt idx="979">
                  <c:v>74.5535</c:v>
                </c:pt>
                <c:pt idx="980">
                  <c:v>73.728200000000001</c:v>
                </c:pt>
                <c:pt idx="981">
                  <c:v>87.952600000000004</c:v>
                </c:pt>
                <c:pt idx="982">
                  <c:v>81.341499999999996</c:v>
                </c:pt>
                <c:pt idx="983">
                  <c:v>78.78</c:v>
                </c:pt>
                <c:pt idx="984">
                  <c:v>80.826800000000006</c:v>
                </c:pt>
                <c:pt idx="985">
                  <c:v>70.805599999999998</c:v>
                </c:pt>
                <c:pt idx="986">
                  <c:v>76.667199999999994</c:v>
                </c:pt>
                <c:pt idx="987">
                  <c:v>81.321600000000004</c:v>
                </c:pt>
                <c:pt idx="988">
                  <c:v>80.545299999999997</c:v>
                </c:pt>
                <c:pt idx="989">
                  <c:v>80.344700000000003</c:v>
                </c:pt>
                <c:pt idx="990">
                  <c:v>84.814099999999996</c:v>
                </c:pt>
                <c:pt idx="991">
                  <c:v>83.310900000000004</c:v>
                </c:pt>
                <c:pt idx="992">
                  <c:v>74.437799999999996</c:v>
                </c:pt>
                <c:pt idx="993">
                  <c:v>71.184200000000004</c:v>
                </c:pt>
                <c:pt idx="994">
                  <c:v>78.9495</c:v>
                </c:pt>
                <c:pt idx="995">
                  <c:v>81.857500000000002</c:v>
                </c:pt>
                <c:pt idx="996">
                  <c:v>79.3703</c:v>
                </c:pt>
                <c:pt idx="997">
                  <c:v>78.268900000000002</c:v>
                </c:pt>
                <c:pt idx="998">
                  <c:v>70.055800000000005</c:v>
                </c:pt>
                <c:pt idx="999">
                  <c:v>53.817900000000002</c:v>
                </c:pt>
                <c:pt idx="1000">
                  <c:v>79.698700000000002</c:v>
                </c:pt>
                <c:pt idx="1001">
                  <c:v>81.611800000000002</c:v>
                </c:pt>
                <c:pt idx="1002">
                  <c:v>76.379199999999997</c:v>
                </c:pt>
                <c:pt idx="1003">
                  <c:v>89.020399999999995</c:v>
                </c:pt>
                <c:pt idx="1004">
                  <c:v>71.8613</c:v>
                </c:pt>
                <c:pt idx="1005">
                  <c:v>84.713300000000004</c:v>
                </c:pt>
                <c:pt idx="1006">
                  <c:v>68.921199999999999</c:v>
                </c:pt>
                <c:pt idx="1007">
                  <c:v>72.640699999999995</c:v>
                </c:pt>
                <c:pt idx="1008">
                  <c:v>75.781700000000001</c:v>
                </c:pt>
                <c:pt idx="1009">
                  <c:v>85.340400000000002</c:v>
                </c:pt>
                <c:pt idx="1010">
                  <c:v>81.572299999999998</c:v>
                </c:pt>
                <c:pt idx="1011">
                  <c:v>74.190799999999996</c:v>
                </c:pt>
                <c:pt idx="1012">
                  <c:v>84.611000000000004</c:v>
                </c:pt>
                <c:pt idx="1013">
                  <c:v>67.674599999999998</c:v>
                </c:pt>
                <c:pt idx="1014">
                  <c:v>75.540000000000006</c:v>
                </c:pt>
                <c:pt idx="1015">
                  <c:v>75.393900000000002</c:v>
                </c:pt>
                <c:pt idx="1016">
                  <c:v>70.895499999999998</c:v>
                </c:pt>
                <c:pt idx="1017">
                  <c:v>80.845799999999997</c:v>
                </c:pt>
                <c:pt idx="1018">
                  <c:v>91.966999999999999</c:v>
                </c:pt>
                <c:pt idx="1019">
                  <c:v>83.509699999999995</c:v>
                </c:pt>
                <c:pt idx="1020">
                  <c:v>87.607699999999994</c:v>
                </c:pt>
                <c:pt idx="1021">
                  <c:v>94.176500000000004</c:v>
                </c:pt>
                <c:pt idx="1022">
                  <c:v>88.279799999999994</c:v>
                </c:pt>
                <c:pt idx="1023">
                  <c:v>79.322400000000002</c:v>
                </c:pt>
                <c:pt idx="1024">
                  <c:v>71.095799999999997</c:v>
                </c:pt>
                <c:pt idx="1025">
                  <c:v>72.766300000000001</c:v>
                </c:pt>
                <c:pt idx="1026">
                  <c:v>87.632000000000005</c:v>
                </c:pt>
                <c:pt idx="1027">
                  <c:v>91.898899999999998</c:v>
                </c:pt>
                <c:pt idx="1028">
                  <c:v>76.915700000000001</c:v>
                </c:pt>
                <c:pt idx="1029">
                  <c:v>82.900999999999996</c:v>
                </c:pt>
                <c:pt idx="1030">
                  <c:v>92.504499999999993</c:v>
                </c:pt>
                <c:pt idx="1031">
                  <c:v>78.963200000000001</c:v>
                </c:pt>
                <c:pt idx="1032">
                  <c:v>90.225899999999996</c:v>
                </c:pt>
                <c:pt idx="1033">
                  <c:v>76.8018</c:v>
                </c:pt>
                <c:pt idx="1034">
                  <c:v>101.4038</c:v>
                </c:pt>
                <c:pt idx="1035">
                  <c:v>78.588999999999999</c:v>
                </c:pt>
                <c:pt idx="1036">
                  <c:v>97.421099999999996</c:v>
                </c:pt>
                <c:pt idx="1037">
                  <c:v>103.94110000000001</c:v>
                </c:pt>
                <c:pt idx="1038">
                  <c:v>90.126099999999994</c:v>
                </c:pt>
                <c:pt idx="1039">
                  <c:v>107.88890000000001</c:v>
                </c:pt>
                <c:pt idx="1040">
                  <c:v>91.786000000000001</c:v>
                </c:pt>
                <c:pt idx="1041">
                  <c:v>89.415099999999995</c:v>
                </c:pt>
                <c:pt idx="1042">
                  <c:v>97.499200000000002</c:v>
                </c:pt>
                <c:pt idx="1043">
                  <c:v>106.6165</c:v>
                </c:pt>
                <c:pt idx="1044">
                  <c:v>104.9504</c:v>
                </c:pt>
                <c:pt idx="1045">
                  <c:v>99.699399999999997</c:v>
                </c:pt>
                <c:pt idx="1046">
                  <c:v>109.1193</c:v>
                </c:pt>
                <c:pt idx="1047">
                  <c:v>124.3352</c:v>
                </c:pt>
                <c:pt idx="1048">
                  <c:v>102.2945</c:v>
                </c:pt>
                <c:pt idx="1049">
                  <c:v>118.40860000000001</c:v>
                </c:pt>
                <c:pt idx="1050">
                  <c:v>126.44670000000001</c:v>
                </c:pt>
                <c:pt idx="1051">
                  <c:v>113.5346</c:v>
                </c:pt>
                <c:pt idx="1052">
                  <c:v>155.21039999999999</c:v>
                </c:pt>
                <c:pt idx="1053">
                  <c:v>144.2002</c:v>
                </c:pt>
                <c:pt idx="1054">
                  <c:v>148.57820000000001</c:v>
                </c:pt>
                <c:pt idx="1055">
                  <c:v>146.38919999999999</c:v>
                </c:pt>
                <c:pt idx="1056">
                  <c:v>162.39789999999999</c:v>
                </c:pt>
                <c:pt idx="1057">
                  <c:v>157.77760000000001</c:v>
                </c:pt>
                <c:pt idx="1058">
                  <c:v>141.09530000000001</c:v>
                </c:pt>
                <c:pt idx="1059">
                  <c:v>121.3105</c:v>
                </c:pt>
                <c:pt idx="1060">
                  <c:v>133.48740000000001</c:v>
                </c:pt>
                <c:pt idx="1061">
                  <c:v>131.64609999999999</c:v>
                </c:pt>
                <c:pt idx="1062">
                  <c:v>123.9265</c:v>
                </c:pt>
                <c:pt idx="1063">
                  <c:v>111.4924</c:v>
                </c:pt>
                <c:pt idx="1064">
                  <c:v>117.64449999999999</c:v>
                </c:pt>
                <c:pt idx="1065">
                  <c:v>119.21259999999999</c:v>
                </c:pt>
                <c:pt idx="1066">
                  <c:v>95.1678</c:v>
                </c:pt>
                <c:pt idx="1067">
                  <c:v>110.313</c:v>
                </c:pt>
                <c:pt idx="1068">
                  <c:v>102.7029</c:v>
                </c:pt>
                <c:pt idx="1069">
                  <c:v>123.6409</c:v>
                </c:pt>
                <c:pt idx="1070">
                  <c:v>96.375500000000002</c:v>
                </c:pt>
                <c:pt idx="1071">
                  <c:v>85.847999999999999</c:v>
                </c:pt>
                <c:pt idx="1072">
                  <c:v>102.1589</c:v>
                </c:pt>
                <c:pt idx="1073">
                  <c:v>105.6421</c:v>
                </c:pt>
                <c:pt idx="1074">
                  <c:v>108.70910000000001</c:v>
                </c:pt>
                <c:pt idx="1075">
                  <c:v>80.558400000000006</c:v>
                </c:pt>
                <c:pt idx="1076">
                  <c:v>86.023399999999995</c:v>
                </c:pt>
                <c:pt idx="1077">
                  <c:v>115.3137</c:v>
                </c:pt>
                <c:pt idx="1078">
                  <c:v>101.94710000000001</c:v>
                </c:pt>
                <c:pt idx="1079">
                  <c:v>95.731300000000005</c:v>
                </c:pt>
                <c:pt idx="1080">
                  <c:v>97.029499999999999</c:v>
                </c:pt>
                <c:pt idx="1081">
                  <c:v>97.620900000000006</c:v>
                </c:pt>
                <c:pt idx="1082">
                  <c:v>110.4688</c:v>
                </c:pt>
                <c:pt idx="1083">
                  <c:v>98.406700000000001</c:v>
                </c:pt>
                <c:pt idx="1084">
                  <c:v>98.630799999999994</c:v>
                </c:pt>
                <c:pt idx="1085">
                  <c:v>103.4229</c:v>
                </c:pt>
                <c:pt idx="1086">
                  <c:v>118.50749999999999</c:v>
                </c:pt>
                <c:pt idx="1087">
                  <c:v>108.1362</c:v>
                </c:pt>
                <c:pt idx="1088">
                  <c:v>101.7612</c:v>
                </c:pt>
                <c:pt idx="1089">
                  <c:v>104.3595</c:v>
                </c:pt>
                <c:pt idx="1090">
                  <c:v>102.5009</c:v>
                </c:pt>
                <c:pt idx="1091">
                  <c:v>106.8657</c:v>
                </c:pt>
                <c:pt idx="1092">
                  <c:v>100.2861</c:v>
                </c:pt>
                <c:pt idx="1093">
                  <c:v>93.712699999999998</c:v>
                </c:pt>
                <c:pt idx="1094">
                  <c:v>94.442099999999996</c:v>
                </c:pt>
                <c:pt idx="1095">
                  <c:v>96.990099999999998</c:v>
                </c:pt>
                <c:pt idx="1096">
                  <c:v>99.710899999999995</c:v>
                </c:pt>
                <c:pt idx="1097">
                  <c:v>89.304599999999994</c:v>
                </c:pt>
                <c:pt idx="1098">
                  <c:v>82.677899999999994</c:v>
                </c:pt>
                <c:pt idx="1099">
                  <c:v>99.467600000000004</c:v>
                </c:pt>
                <c:pt idx="1100">
                  <c:v>110.62430000000001</c:v>
                </c:pt>
                <c:pt idx="1101">
                  <c:v>101.08459999999999</c:v>
                </c:pt>
                <c:pt idx="1102">
                  <c:v>108.9226</c:v>
                </c:pt>
                <c:pt idx="1103">
                  <c:v>108.50369999999999</c:v>
                </c:pt>
                <c:pt idx="1104">
                  <c:v>85.575900000000004</c:v>
                </c:pt>
                <c:pt idx="1105">
                  <c:v>82.263099999999994</c:v>
                </c:pt>
                <c:pt idx="1106">
                  <c:v>97.915400000000005</c:v>
                </c:pt>
                <c:pt idx="1107">
                  <c:v>92.047300000000007</c:v>
                </c:pt>
                <c:pt idx="1108">
                  <c:v>98.0565</c:v>
                </c:pt>
                <c:pt idx="1109">
                  <c:v>94.685299999999998</c:v>
                </c:pt>
                <c:pt idx="1110">
                  <c:v>99.2804</c:v>
                </c:pt>
                <c:pt idx="1111">
                  <c:v>82.689400000000006</c:v>
                </c:pt>
                <c:pt idx="1112">
                  <c:v>96.1113</c:v>
                </c:pt>
                <c:pt idx="1113">
                  <c:v>87.057199999999995</c:v>
                </c:pt>
                <c:pt idx="1114">
                  <c:v>109.7388</c:v>
                </c:pt>
                <c:pt idx="1115">
                  <c:v>104.33459999999999</c:v>
                </c:pt>
                <c:pt idx="1116">
                  <c:v>96.388400000000004</c:v>
                </c:pt>
                <c:pt idx="1117">
                  <c:v>105.0342</c:v>
                </c:pt>
                <c:pt idx="1118">
                  <c:v>92.315899999999999</c:v>
                </c:pt>
                <c:pt idx="1119">
                  <c:v>89.554100000000005</c:v>
                </c:pt>
                <c:pt idx="1120">
                  <c:v>78.213899999999995</c:v>
                </c:pt>
                <c:pt idx="1121">
                  <c:v>90.523499999999999</c:v>
                </c:pt>
                <c:pt idx="1122">
                  <c:v>80.425799999999995</c:v>
                </c:pt>
                <c:pt idx="1123">
                  <c:v>98.118200000000002</c:v>
                </c:pt>
                <c:pt idx="1124">
                  <c:v>87.838700000000003</c:v>
                </c:pt>
                <c:pt idx="1125">
                  <c:v>89.537300000000002</c:v>
                </c:pt>
                <c:pt idx="1126">
                  <c:v>92.8078</c:v>
                </c:pt>
                <c:pt idx="1127">
                  <c:v>77.000600000000006</c:v>
                </c:pt>
                <c:pt idx="1128">
                  <c:v>75.283000000000001</c:v>
                </c:pt>
                <c:pt idx="1129">
                  <c:v>87.745599999999996</c:v>
                </c:pt>
                <c:pt idx="1130">
                  <c:v>93.0017</c:v>
                </c:pt>
                <c:pt idx="1131">
                  <c:v>103.61879999999999</c:v>
                </c:pt>
                <c:pt idx="1132">
                  <c:v>84.216200000000001</c:v>
                </c:pt>
                <c:pt idx="1133">
                  <c:v>87.093900000000005</c:v>
                </c:pt>
                <c:pt idx="1134">
                  <c:v>84.577100000000002</c:v>
                </c:pt>
                <c:pt idx="1135">
                  <c:v>95.334999999999994</c:v>
                </c:pt>
                <c:pt idx="1136">
                  <c:v>94.266199999999998</c:v>
                </c:pt>
                <c:pt idx="1137">
                  <c:v>86.148799999999994</c:v>
                </c:pt>
                <c:pt idx="1138">
                  <c:v>75.161699999999996</c:v>
                </c:pt>
                <c:pt idx="1139">
                  <c:v>76.971900000000005</c:v>
                </c:pt>
                <c:pt idx="1140">
                  <c:v>88.541200000000003</c:v>
                </c:pt>
                <c:pt idx="1141">
                  <c:v>83.569599999999994</c:v>
                </c:pt>
                <c:pt idx="1142">
                  <c:v>86.393900000000002</c:v>
                </c:pt>
                <c:pt idx="1143">
                  <c:v>103.16670000000001</c:v>
                </c:pt>
                <c:pt idx="1144">
                  <c:v>84.024299999999997</c:v>
                </c:pt>
                <c:pt idx="1145">
                  <c:v>88.633899999999997</c:v>
                </c:pt>
                <c:pt idx="1146">
                  <c:v>93.283600000000007</c:v>
                </c:pt>
                <c:pt idx="1147">
                  <c:v>68.368200000000002</c:v>
                </c:pt>
                <c:pt idx="1148">
                  <c:v>97.044799999999995</c:v>
                </c:pt>
                <c:pt idx="1149">
                  <c:v>90.297899999999998</c:v>
                </c:pt>
                <c:pt idx="1150">
                  <c:v>83.409199999999998</c:v>
                </c:pt>
                <c:pt idx="1151">
                  <c:v>100.74630000000001</c:v>
                </c:pt>
                <c:pt idx="1152">
                  <c:v>93.957700000000003</c:v>
                </c:pt>
                <c:pt idx="1153">
                  <c:v>92.0398</c:v>
                </c:pt>
                <c:pt idx="1154">
                  <c:v>83.579700000000003</c:v>
                </c:pt>
                <c:pt idx="1155">
                  <c:v>87.424099999999996</c:v>
                </c:pt>
                <c:pt idx="1156">
                  <c:v>88.829899999999995</c:v>
                </c:pt>
                <c:pt idx="1157">
                  <c:v>96.860699999999994</c:v>
                </c:pt>
                <c:pt idx="1158">
                  <c:v>91.044799999999995</c:v>
                </c:pt>
                <c:pt idx="1159">
                  <c:v>78.906999999999996</c:v>
                </c:pt>
                <c:pt idx="1160">
                  <c:v>87.058499999999995</c:v>
                </c:pt>
                <c:pt idx="1161">
                  <c:v>79.575900000000004</c:v>
                </c:pt>
                <c:pt idx="1162">
                  <c:v>87.1648</c:v>
                </c:pt>
                <c:pt idx="1163">
                  <c:v>83.298500000000004</c:v>
                </c:pt>
                <c:pt idx="1164">
                  <c:v>81.928399999999996</c:v>
                </c:pt>
                <c:pt idx="1165">
                  <c:v>80.152600000000007</c:v>
                </c:pt>
                <c:pt idx="1166">
                  <c:v>93.757499999999993</c:v>
                </c:pt>
                <c:pt idx="1167">
                  <c:v>83.364400000000003</c:v>
                </c:pt>
                <c:pt idx="1168">
                  <c:v>81.562200000000004</c:v>
                </c:pt>
                <c:pt idx="1169">
                  <c:v>89.731300000000005</c:v>
                </c:pt>
                <c:pt idx="1170">
                  <c:v>66.749200000000002</c:v>
                </c:pt>
                <c:pt idx="1171">
                  <c:v>78.358199999999997</c:v>
                </c:pt>
                <c:pt idx="1172">
                  <c:v>85.358199999999997</c:v>
                </c:pt>
                <c:pt idx="1173">
                  <c:v>72.843000000000004</c:v>
                </c:pt>
                <c:pt idx="1174">
                  <c:v>72.368200000000002</c:v>
                </c:pt>
                <c:pt idx="1175">
                  <c:v>75.032499999999999</c:v>
                </c:pt>
                <c:pt idx="1176">
                  <c:v>74.893799999999999</c:v>
                </c:pt>
                <c:pt idx="1177">
                  <c:v>76.077100000000002</c:v>
                </c:pt>
                <c:pt idx="1178">
                  <c:v>74.847700000000003</c:v>
                </c:pt>
                <c:pt idx="1179">
                  <c:v>94.390500000000003</c:v>
                </c:pt>
                <c:pt idx="1180">
                  <c:v>81.986900000000006</c:v>
                </c:pt>
                <c:pt idx="1181">
                  <c:v>81.517399999999995</c:v>
                </c:pt>
                <c:pt idx="1182">
                  <c:v>84.193200000000004</c:v>
                </c:pt>
                <c:pt idx="1183">
                  <c:v>90.423900000000003</c:v>
                </c:pt>
                <c:pt idx="1184">
                  <c:v>86.761200000000002</c:v>
                </c:pt>
                <c:pt idx="1185">
                  <c:v>72.441100000000006</c:v>
                </c:pt>
                <c:pt idx="1186">
                  <c:v>82.339600000000004</c:v>
                </c:pt>
                <c:pt idx="1187">
                  <c:v>85.100099999999998</c:v>
                </c:pt>
                <c:pt idx="1188">
                  <c:v>70.229799999999997</c:v>
                </c:pt>
                <c:pt idx="1189">
                  <c:v>78.358199999999997</c:v>
                </c:pt>
                <c:pt idx="1190">
                  <c:v>83.603899999999996</c:v>
                </c:pt>
                <c:pt idx="1191">
                  <c:v>85.203699999999998</c:v>
                </c:pt>
                <c:pt idx="1192">
                  <c:v>94.772400000000005</c:v>
                </c:pt>
                <c:pt idx="1193">
                  <c:v>97.769000000000005</c:v>
                </c:pt>
                <c:pt idx="1194">
                  <c:v>88.308499999999995</c:v>
                </c:pt>
                <c:pt idx="1195">
                  <c:v>87.311599999999999</c:v>
                </c:pt>
                <c:pt idx="1196">
                  <c:v>79.485600000000005</c:v>
                </c:pt>
                <c:pt idx="1197">
                  <c:v>56.457099999999997</c:v>
                </c:pt>
                <c:pt idx="1198">
                  <c:v>30.107600000000001</c:v>
                </c:pt>
                <c:pt idx="1199">
                  <c:v>10.624700000000001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BA2-482D-82DA-5E2E32C93809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'CMC20'!$A$2:$A$1201</c:f>
              <c:numCache>
                <c:formatCode>General</c:formatCode>
                <c:ptCount val="1200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  <c:pt idx="7">
                  <c:v>20.7</c:v>
                </c:pt>
                <c:pt idx="8">
                  <c:v>20.8</c:v>
                </c:pt>
                <c:pt idx="9">
                  <c:v>20.9</c:v>
                </c:pt>
                <c:pt idx="10">
                  <c:v>21</c:v>
                </c:pt>
                <c:pt idx="11">
                  <c:v>21.1</c:v>
                </c:pt>
                <c:pt idx="12">
                  <c:v>21.2</c:v>
                </c:pt>
                <c:pt idx="13">
                  <c:v>21.3</c:v>
                </c:pt>
                <c:pt idx="14">
                  <c:v>21.4</c:v>
                </c:pt>
                <c:pt idx="15">
                  <c:v>21.5</c:v>
                </c:pt>
                <c:pt idx="16">
                  <c:v>21.6</c:v>
                </c:pt>
                <c:pt idx="17">
                  <c:v>21.7</c:v>
                </c:pt>
                <c:pt idx="18">
                  <c:v>21.8</c:v>
                </c:pt>
                <c:pt idx="19">
                  <c:v>21.9</c:v>
                </c:pt>
                <c:pt idx="20">
                  <c:v>22</c:v>
                </c:pt>
                <c:pt idx="21">
                  <c:v>22.1</c:v>
                </c:pt>
                <c:pt idx="22">
                  <c:v>22.2</c:v>
                </c:pt>
                <c:pt idx="23">
                  <c:v>22.3</c:v>
                </c:pt>
                <c:pt idx="24">
                  <c:v>22.4</c:v>
                </c:pt>
                <c:pt idx="25">
                  <c:v>22.5</c:v>
                </c:pt>
                <c:pt idx="26">
                  <c:v>22.6</c:v>
                </c:pt>
                <c:pt idx="27">
                  <c:v>22.7</c:v>
                </c:pt>
                <c:pt idx="28">
                  <c:v>22.8</c:v>
                </c:pt>
                <c:pt idx="29">
                  <c:v>22.9</c:v>
                </c:pt>
                <c:pt idx="30">
                  <c:v>23</c:v>
                </c:pt>
                <c:pt idx="31">
                  <c:v>23.1</c:v>
                </c:pt>
                <c:pt idx="32">
                  <c:v>23.2</c:v>
                </c:pt>
                <c:pt idx="33">
                  <c:v>23.3</c:v>
                </c:pt>
                <c:pt idx="34">
                  <c:v>23.4</c:v>
                </c:pt>
                <c:pt idx="35">
                  <c:v>23.5</c:v>
                </c:pt>
                <c:pt idx="36">
                  <c:v>23.6</c:v>
                </c:pt>
                <c:pt idx="37">
                  <c:v>23.7</c:v>
                </c:pt>
                <c:pt idx="38">
                  <c:v>23.8</c:v>
                </c:pt>
                <c:pt idx="39">
                  <c:v>23.9</c:v>
                </c:pt>
                <c:pt idx="40">
                  <c:v>24</c:v>
                </c:pt>
                <c:pt idx="41">
                  <c:v>24.1</c:v>
                </c:pt>
                <c:pt idx="42">
                  <c:v>24.2</c:v>
                </c:pt>
                <c:pt idx="43">
                  <c:v>24.3</c:v>
                </c:pt>
                <c:pt idx="44">
                  <c:v>24.4</c:v>
                </c:pt>
                <c:pt idx="45">
                  <c:v>24.5</c:v>
                </c:pt>
                <c:pt idx="46">
                  <c:v>24.6</c:v>
                </c:pt>
                <c:pt idx="47">
                  <c:v>24.7</c:v>
                </c:pt>
                <c:pt idx="48">
                  <c:v>24.8</c:v>
                </c:pt>
                <c:pt idx="49">
                  <c:v>24.9</c:v>
                </c:pt>
                <c:pt idx="50">
                  <c:v>25</c:v>
                </c:pt>
                <c:pt idx="51">
                  <c:v>25.1</c:v>
                </c:pt>
                <c:pt idx="52">
                  <c:v>25.2</c:v>
                </c:pt>
                <c:pt idx="53">
                  <c:v>25.3</c:v>
                </c:pt>
                <c:pt idx="54">
                  <c:v>25.4</c:v>
                </c:pt>
                <c:pt idx="55">
                  <c:v>25.5</c:v>
                </c:pt>
                <c:pt idx="56">
                  <c:v>25.6</c:v>
                </c:pt>
                <c:pt idx="57">
                  <c:v>25.7</c:v>
                </c:pt>
                <c:pt idx="58">
                  <c:v>25.8</c:v>
                </c:pt>
                <c:pt idx="59">
                  <c:v>25.9</c:v>
                </c:pt>
                <c:pt idx="60">
                  <c:v>26</c:v>
                </c:pt>
                <c:pt idx="61">
                  <c:v>26.1</c:v>
                </c:pt>
                <c:pt idx="62">
                  <c:v>26.2</c:v>
                </c:pt>
                <c:pt idx="63">
                  <c:v>26.3</c:v>
                </c:pt>
                <c:pt idx="64">
                  <c:v>26.4</c:v>
                </c:pt>
                <c:pt idx="65">
                  <c:v>26.5</c:v>
                </c:pt>
                <c:pt idx="66">
                  <c:v>26.6</c:v>
                </c:pt>
                <c:pt idx="67">
                  <c:v>26.7</c:v>
                </c:pt>
                <c:pt idx="68">
                  <c:v>26.8</c:v>
                </c:pt>
                <c:pt idx="69">
                  <c:v>26.9</c:v>
                </c:pt>
                <c:pt idx="70">
                  <c:v>27</c:v>
                </c:pt>
                <c:pt idx="71">
                  <c:v>27.1</c:v>
                </c:pt>
                <c:pt idx="72">
                  <c:v>27.2</c:v>
                </c:pt>
                <c:pt idx="73">
                  <c:v>27.3</c:v>
                </c:pt>
                <c:pt idx="74">
                  <c:v>27.4</c:v>
                </c:pt>
                <c:pt idx="75">
                  <c:v>27.5</c:v>
                </c:pt>
                <c:pt idx="76">
                  <c:v>27.6</c:v>
                </c:pt>
                <c:pt idx="77">
                  <c:v>27.7</c:v>
                </c:pt>
                <c:pt idx="78">
                  <c:v>27.8</c:v>
                </c:pt>
                <c:pt idx="79">
                  <c:v>27.9</c:v>
                </c:pt>
                <c:pt idx="80">
                  <c:v>28</c:v>
                </c:pt>
                <c:pt idx="81">
                  <c:v>28.1</c:v>
                </c:pt>
                <c:pt idx="82">
                  <c:v>28.2</c:v>
                </c:pt>
                <c:pt idx="83">
                  <c:v>28.3</c:v>
                </c:pt>
                <c:pt idx="84">
                  <c:v>28.4</c:v>
                </c:pt>
                <c:pt idx="85">
                  <c:v>28.5</c:v>
                </c:pt>
                <c:pt idx="86">
                  <c:v>28.6</c:v>
                </c:pt>
                <c:pt idx="87">
                  <c:v>28.7</c:v>
                </c:pt>
                <c:pt idx="88">
                  <c:v>28.8</c:v>
                </c:pt>
                <c:pt idx="89">
                  <c:v>28.9</c:v>
                </c:pt>
                <c:pt idx="90">
                  <c:v>29</c:v>
                </c:pt>
                <c:pt idx="91">
                  <c:v>29.1</c:v>
                </c:pt>
                <c:pt idx="92">
                  <c:v>29.2</c:v>
                </c:pt>
                <c:pt idx="93">
                  <c:v>29.3</c:v>
                </c:pt>
                <c:pt idx="94">
                  <c:v>29.4</c:v>
                </c:pt>
                <c:pt idx="95">
                  <c:v>29.5</c:v>
                </c:pt>
                <c:pt idx="96">
                  <c:v>29.6</c:v>
                </c:pt>
                <c:pt idx="97">
                  <c:v>29.7</c:v>
                </c:pt>
                <c:pt idx="98">
                  <c:v>29.8</c:v>
                </c:pt>
                <c:pt idx="99">
                  <c:v>29.9</c:v>
                </c:pt>
                <c:pt idx="100">
                  <c:v>30</c:v>
                </c:pt>
                <c:pt idx="101">
                  <c:v>30.1</c:v>
                </c:pt>
                <c:pt idx="102">
                  <c:v>30.2</c:v>
                </c:pt>
                <c:pt idx="103">
                  <c:v>30.3</c:v>
                </c:pt>
                <c:pt idx="104">
                  <c:v>30.4</c:v>
                </c:pt>
                <c:pt idx="105">
                  <c:v>30.5</c:v>
                </c:pt>
                <c:pt idx="106">
                  <c:v>30.6</c:v>
                </c:pt>
                <c:pt idx="107">
                  <c:v>30.7</c:v>
                </c:pt>
                <c:pt idx="108">
                  <c:v>30.8</c:v>
                </c:pt>
                <c:pt idx="109">
                  <c:v>30.9</c:v>
                </c:pt>
                <c:pt idx="110">
                  <c:v>31</c:v>
                </c:pt>
                <c:pt idx="111">
                  <c:v>31.1</c:v>
                </c:pt>
                <c:pt idx="112">
                  <c:v>31.2</c:v>
                </c:pt>
                <c:pt idx="113">
                  <c:v>31.3</c:v>
                </c:pt>
                <c:pt idx="114">
                  <c:v>31.4</c:v>
                </c:pt>
                <c:pt idx="115">
                  <c:v>31.5</c:v>
                </c:pt>
                <c:pt idx="116">
                  <c:v>31.6</c:v>
                </c:pt>
                <c:pt idx="117">
                  <c:v>31.7</c:v>
                </c:pt>
                <c:pt idx="118">
                  <c:v>31.8</c:v>
                </c:pt>
                <c:pt idx="119">
                  <c:v>31.9</c:v>
                </c:pt>
                <c:pt idx="120">
                  <c:v>32</c:v>
                </c:pt>
                <c:pt idx="121">
                  <c:v>32.1</c:v>
                </c:pt>
                <c:pt idx="122">
                  <c:v>32.200000000000003</c:v>
                </c:pt>
                <c:pt idx="123">
                  <c:v>32.299999999999997</c:v>
                </c:pt>
                <c:pt idx="124">
                  <c:v>32.4</c:v>
                </c:pt>
                <c:pt idx="125">
                  <c:v>32.5</c:v>
                </c:pt>
                <c:pt idx="126">
                  <c:v>32.6</c:v>
                </c:pt>
                <c:pt idx="127">
                  <c:v>32.700000000000003</c:v>
                </c:pt>
                <c:pt idx="128">
                  <c:v>32.799999999999997</c:v>
                </c:pt>
                <c:pt idx="129">
                  <c:v>32.9</c:v>
                </c:pt>
                <c:pt idx="130">
                  <c:v>33</c:v>
                </c:pt>
                <c:pt idx="131">
                  <c:v>33.1</c:v>
                </c:pt>
                <c:pt idx="132">
                  <c:v>33.200000000000003</c:v>
                </c:pt>
                <c:pt idx="133">
                  <c:v>33.299999999999997</c:v>
                </c:pt>
                <c:pt idx="134">
                  <c:v>33.4</c:v>
                </c:pt>
                <c:pt idx="135">
                  <c:v>33.5</c:v>
                </c:pt>
                <c:pt idx="136">
                  <c:v>33.6</c:v>
                </c:pt>
                <c:pt idx="137">
                  <c:v>33.700000000000003</c:v>
                </c:pt>
                <c:pt idx="138">
                  <c:v>33.799999999999997</c:v>
                </c:pt>
                <c:pt idx="139">
                  <c:v>33.9</c:v>
                </c:pt>
                <c:pt idx="140">
                  <c:v>34</c:v>
                </c:pt>
                <c:pt idx="141">
                  <c:v>34.1</c:v>
                </c:pt>
                <c:pt idx="142">
                  <c:v>34.200000000000003</c:v>
                </c:pt>
                <c:pt idx="143">
                  <c:v>34.299999999999997</c:v>
                </c:pt>
                <c:pt idx="144">
                  <c:v>34.4</c:v>
                </c:pt>
                <c:pt idx="145">
                  <c:v>34.5</c:v>
                </c:pt>
                <c:pt idx="146">
                  <c:v>34.6</c:v>
                </c:pt>
                <c:pt idx="147">
                  <c:v>34.700000000000003</c:v>
                </c:pt>
                <c:pt idx="148">
                  <c:v>34.799999999999997</c:v>
                </c:pt>
                <c:pt idx="149">
                  <c:v>34.9</c:v>
                </c:pt>
                <c:pt idx="150">
                  <c:v>35</c:v>
                </c:pt>
                <c:pt idx="151">
                  <c:v>35.1</c:v>
                </c:pt>
                <c:pt idx="152">
                  <c:v>35.200000000000003</c:v>
                </c:pt>
                <c:pt idx="153">
                  <c:v>35.299999999999997</c:v>
                </c:pt>
                <c:pt idx="154">
                  <c:v>35.4</c:v>
                </c:pt>
                <c:pt idx="155">
                  <c:v>35.5</c:v>
                </c:pt>
                <c:pt idx="156">
                  <c:v>35.6</c:v>
                </c:pt>
                <c:pt idx="157">
                  <c:v>35.700000000000003</c:v>
                </c:pt>
                <c:pt idx="158">
                  <c:v>35.799999999999997</c:v>
                </c:pt>
                <c:pt idx="159">
                  <c:v>35.9</c:v>
                </c:pt>
                <c:pt idx="160">
                  <c:v>36</c:v>
                </c:pt>
                <c:pt idx="161">
                  <c:v>36.1</c:v>
                </c:pt>
                <c:pt idx="162">
                  <c:v>36.200000000000003</c:v>
                </c:pt>
                <c:pt idx="163">
                  <c:v>36.299999999999997</c:v>
                </c:pt>
                <c:pt idx="164">
                  <c:v>36.4</c:v>
                </c:pt>
                <c:pt idx="165">
                  <c:v>36.5</c:v>
                </c:pt>
                <c:pt idx="166">
                  <c:v>36.6</c:v>
                </c:pt>
                <c:pt idx="167">
                  <c:v>36.700000000000003</c:v>
                </c:pt>
                <c:pt idx="168">
                  <c:v>36.799999999999997</c:v>
                </c:pt>
                <c:pt idx="169">
                  <c:v>36.9</c:v>
                </c:pt>
                <c:pt idx="170">
                  <c:v>37</c:v>
                </c:pt>
                <c:pt idx="171">
                  <c:v>37.1</c:v>
                </c:pt>
                <c:pt idx="172">
                  <c:v>37.200000000000003</c:v>
                </c:pt>
                <c:pt idx="173">
                  <c:v>37.299999999999997</c:v>
                </c:pt>
                <c:pt idx="174">
                  <c:v>37.4</c:v>
                </c:pt>
                <c:pt idx="175">
                  <c:v>37.5</c:v>
                </c:pt>
                <c:pt idx="176">
                  <c:v>37.6</c:v>
                </c:pt>
                <c:pt idx="177">
                  <c:v>37.700000000000003</c:v>
                </c:pt>
                <c:pt idx="178">
                  <c:v>37.799999999999997</c:v>
                </c:pt>
                <c:pt idx="179">
                  <c:v>37.9</c:v>
                </c:pt>
                <c:pt idx="180">
                  <c:v>38</c:v>
                </c:pt>
                <c:pt idx="181">
                  <c:v>38.1</c:v>
                </c:pt>
                <c:pt idx="182">
                  <c:v>38.200000000000003</c:v>
                </c:pt>
                <c:pt idx="183">
                  <c:v>38.299999999999997</c:v>
                </c:pt>
                <c:pt idx="184">
                  <c:v>38.4</c:v>
                </c:pt>
                <c:pt idx="185">
                  <c:v>38.5</c:v>
                </c:pt>
                <c:pt idx="186">
                  <c:v>38.6</c:v>
                </c:pt>
                <c:pt idx="187">
                  <c:v>38.700000000000003</c:v>
                </c:pt>
                <c:pt idx="188">
                  <c:v>38.799999999999997</c:v>
                </c:pt>
                <c:pt idx="189">
                  <c:v>38.9</c:v>
                </c:pt>
                <c:pt idx="190">
                  <c:v>39</c:v>
                </c:pt>
                <c:pt idx="191">
                  <c:v>39.1</c:v>
                </c:pt>
                <c:pt idx="192">
                  <c:v>39.200000000000003</c:v>
                </c:pt>
                <c:pt idx="193">
                  <c:v>39.299999999999997</c:v>
                </c:pt>
                <c:pt idx="194">
                  <c:v>39.4</c:v>
                </c:pt>
                <c:pt idx="195">
                  <c:v>39.5</c:v>
                </c:pt>
                <c:pt idx="196">
                  <c:v>39.6</c:v>
                </c:pt>
                <c:pt idx="197">
                  <c:v>39.700000000000003</c:v>
                </c:pt>
                <c:pt idx="198">
                  <c:v>39.799999999999997</c:v>
                </c:pt>
                <c:pt idx="199">
                  <c:v>39.9</c:v>
                </c:pt>
                <c:pt idx="200">
                  <c:v>40</c:v>
                </c:pt>
                <c:pt idx="201">
                  <c:v>40.1</c:v>
                </c:pt>
                <c:pt idx="202">
                  <c:v>40.200000000000003</c:v>
                </c:pt>
                <c:pt idx="203">
                  <c:v>40.299999999999997</c:v>
                </c:pt>
                <c:pt idx="204">
                  <c:v>40.4</c:v>
                </c:pt>
                <c:pt idx="205">
                  <c:v>40.5</c:v>
                </c:pt>
                <c:pt idx="206">
                  <c:v>40.6</c:v>
                </c:pt>
                <c:pt idx="207">
                  <c:v>40.700000000000003</c:v>
                </c:pt>
                <c:pt idx="208">
                  <c:v>40.799999999999997</c:v>
                </c:pt>
                <c:pt idx="209">
                  <c:v>40.9</c:v>
                </c:pt>
                <c:pt idx="210">
                  <c:v>41</c:v>
                </c:pt>
                <c:pt idx="211">
                  <c:v>41.1</c:v>
                </c:pt>
                <c:pt idx="212">
                  <c:v>41.2</c:v>
                </c:pt>
                <c:pt idx="213">
                  <c:v>41.3</c:v>
                </c:pt>
                <c:pt idx="214">
                  <c:v>41.4</c:v>
                </c:pt>
                <c:pt idx="215">
                  <c:v>41.5</c:v>
                </c:pt>
                <c:pt idx="216">
                  <c:v>41.6</c:v>
                </c:pt>
                <c:pt idx="217">
                  <c:v>41.7</c:v>
                </c:pt>
                <c:pt idx="218">
                  <c:v>41.8</c:v>
                </c:pt>
                <c:pt idx="219">
                  <c:v>41.9</c:v>
                </c:pt>
                <c:pt idx="220">
                  <c:v>42</c:v>
                </c:pt>
                <c:pt idx="221">
                  <c:v>42.1</c:v>
                </c:pt>
                <c:pt idx="222">
                  <c:v>42.2</c:v>
                </c:pt>
                <c:pt idx="223">
                  <c:v>42.3</c:v>
                </c:pt>
                <c:pt idx="224">
                  <c:v>42.4</c:v>
                </c:pt>
                <c:pt idx="225">
                  <c:v>42.5</c:v>
                </c:pt>
                <c:pt idx="226">
                  <c:v>42.6</c:v>
                </c:pt>
                <c:pt idx="227">
                  <c:v>42.7</c:v>
                </c:pt>
                <c:pt idx="228">
                  <c:v>42.8</c:v>
                </c:pt>
                <c:pt idx="229">
                  <c:v>42.9</c:v>
                </c:pt>
                <c:pt idx="230">
                  <c:v>43</c:v>
                </c:pt>
                <c:pt idx="231">
                  <c:v>43.1</c:v>
                </c:pt>
                <c:pt idx="232">
                  <c:v>43.2</c:v>
                </c:pt>
                <c:pt idx="233">
                  <c:v>43.3</c:v>
                </c:pt>
                <c:pt idx="234">
                  <c:v>43.4</c:v>
                </c:pt>
                <c:pt idx="235">
                  <c:v>43.5</c:v>
                </c:pt>
                <c:pt idx="236">
                  <c:v>43.6</c:v>
                </c:pt>
                <c:pt idx="237">
                  <c:v>43.7</c:v>
                </c:pt>
                <c:pt idx="238">
                  <c:v>43.8</c:v>
                </c:pt>
                <c:pt idx="239">
                  <c:v>43.9</c:v>
                </c:pt>
                <c:pt idx="240">
                  <c:v>44</c:v>
                </c:pt>
                <c:pt idx="241">
                  <c:v>44.1</c:v>
                </c:pt>
                <c:pt idx="242">
                  <c:v>44.2</c:v>
                </c:pt>
                <c:pt idx="243">
                  <c:v>44.3</c:v>
                </c:pt>
                <c:pt idx="244">
                  <c:v>44.4</c:v>
                </c:pt>
                <c:pt idx="245">
                  <c:v>44.5</c:v>
                </c:pt>
                <c:pt idx="246">
                  <c:v>44.6</c:v>
                </c:pt>
                <c:pt idx="247">
                  <c:v>44.7</c:v>
                </c:pt>
                <c:pt idx="248">
                  <c:v>44.8</c:v>
                </c:pt>
                <c:pt idx="249">
                  <c:v>44.9</c:v>
                </c:pt>
                <c:pt idx="250">
                  <c:v>45</c:v>
                </c:pt>
                <c:pt idx="251">
                  <c:v>45.1</c:v>
                </c:pt>
                <c:pt idx="252">
                  <c:v>45.2</c:v>
                </c:pt>
                <c:pt idx="253">
                  <c:v>45.3</c:v>
                </c:pt>
                <c:pt idx="254">
                  <c:v>45.4</c:v>
                </c:pt>
                <c:pt idx="255">
                  <c:v>45.5</c:v>
                </c:pt>
                <c:pt idx="256">
                  <c:v>45.6</c:v>
                </c:pt>
                <c:pt idx="257">
                  <c:v>45.7</c:v>
                </c:pt>
                <c:pt idx="258">
                  <c:v>45.8</c:v>
                </c:pt>
                <c:pt idx="259">
                  <c:v>45.9</c:v>
                </c:pt>
                <c:pt idx="260">
                  <c:v>46</c:v>
                </c:pt>
                <c:pt idx="261">
                  <c:v>46.1</c:v>
                </c:pt>
                <c:pt idx="262">
                  <c:v>46.2</c:v>
                </c:pt>
                <c:pt idx="263">
                  <c:v>46.3</c:v>
                </c:pt>
                <c:pt idx="264">
                  <c:v>46.4</c:v>
                </c:pt>
                <c:pt idx="265">
                  <c:v>46.5</c:v>
                </c:pt>
                <c:pt idx="266">
                  <c:v>46.6</c:v>
                </c:pt>
                <c:pt idx="267">
                  <c:v>46.7</c:v>
                </c:pt>
                <c:pt idx="268">
                  <c:v>46.8</c:v>
                </c:pt>
                <c:pt idx="269">
                  <c:v>46.9</c:v>
                </c:pt>
                <c:pt idx="270">
                  <c:v>47</c:v>
                </c:pt>
                <c:pt idx="271">
                  <c:v>47.1</c:v>
                </c:pt>
                <c:pt idx="272">
                  <c:v>47.2</c:v>
                </c:pt>
                <c:pt idx="273">
                  <c:v>47.3</c:v>
                </c:pt>
                <c:pt idx="274">
                  <c:v>47.4</c:v>
                </c:pt>
                <c:pt idx="275">
                  <c:v>47.5</c:v>
                </c:pt>
                <c:pt idx="276">
                  <c:v>47.6</c:v>
                </c:pt>
                <c:pt idx="277">
                  <c:v>47.7</c:v>
                </c:pt>
                <c:pt idx="278">
                  <c:v>47.8</c:v>
                </c:pt>
                <c:pt idx="279">
                  <c:v>47.9</c:v>
                </c:pt>
                <c:pt idx="280">
                  <c:v>48</c:v>
                </c:pt>
                <c:pt idx="281">
                  <c:v>48.1</c:v>
                </c:pt>
                <c:pt idx="282">
                  <c:v>48.2</c:v>
                </c:pt>
                <c:pt idx="283">
                  <c:v>48.3</c:v>
                </c:pt>
                <c:pt idx="284">
                  <c:v>48.4</c:v>
                </c:pt>
                <c:pt idx="285">
                  <c:v>48.5</c:v>
                </c:pt>
                <c:pt idx="286">
                  <c:v>48.6</c:v>
                </c:pt>
                <c:pt idx="287">
                  <c:v>48.7</c:v>
                </c:pt>
                <c:pt idx="288">
                  <c:v>48.8</c:v>
                </c:pt>
                <c:pt idx="289">
                  <c:v>48.9</c:v>
                </c:pt>
                <c:pt idx="290">
                  <c:v>49</c:v>
                </c:pt>
                <c:pt idx="291">
                  <c:v>49.1</c:v>
                </c:pt>
                <c:pt idx="292">
                  <c:v>49.2</c:v>
                </c:pt>
                <c:pt idx="293">
                  <c:v>49.3</c:v>
                </c:pt>
                <c:pt idx="294">
                  <c:v>49.4</c:v>
                </c:pt>
                <c:pt idx="295">
                  <c:v>49.5</c:v>
                </c:pt>
                <c:pt idx="296">
                  <c:v>49.6</c:v>
                </c:pt>
                <c:pt idx="297">
                  <c:v>49.7</c:v>
                </c:pt>
                <c:pt idx="298">
                  <c:v>49.8</c:v>
                </c:pt>
                <c:pt idx="299">
                  <c:v>49.9</c:v>
                </c:pt>
                <c:pt idx="300">
                  <c:v>50</c:v>
                </c:pt>
                <c:pt idx="301">
                  <c:v>50.1</c:v>
                </c:pt>
                <c:pt idx="302">
                  <c:v>50.2</c:v>
                </c:pt>
                <c:pt idx="303">
                  <c:v>50.3</c:v>
                </c:pt>
                <c:pt idx="304">
                  <c:v>50.4</c:v>
                </c:pt>
                <c:pt idx="305">
                  <c:v>50.5</c:v>
                </c:pt>
                <c:pt idx="306">
                  <c:v>50.6</c:v>
                </c:pt>
                <c:pt idx="307">
                  <c:v>50.7</c:v>
                </c:pt>
                <c:pt idx="308">
                  <c:v>50.8</c:v>
                </c:pt>
                <c:pt idx="309">
                  <c:v>50.9</c:v>
                </c:pt>
                <c:pt idx="310">
                  <c:v>51</c:v>
                </c:pt>
                <c:pt idx="311">
                  <c:v>51.1</c:v>
                </c:pt>
                <c:pt idx="312">
                  <c:v>51.2</c:v>
                </c:pt>
                <c:pt idx="313">
                  <c:v>51.3</c:v>
                </c:pt>
                <c:pt idx="314">
                  <c:v>51.4</c:v>
                </c:pt>
                <c:pt idx="315">
                  <c:v>51.5</c:v>
                </c:pt>
                <c:pt idx="316">
                  <c:v>51.6</c:v>
                </c:pt>
                <c:pt idx="317">
                  <c:v>51.7</c:v>
                </c:pt>
                <c:pt idx="318">
                  <c:v>51.8</c:v>
                </c:pt>
                <c:pt idx="319">
                  <c:v>51.9</c:v>
                </c:pt>
                <c:pt idx="320">
                  <c:v>52</c:v>
                </c:pt>
                <c:pt idx="321">
                  <c:v>52.1</c:v>
                </c:pt>
                <c:pt idx="322">
                  <c:v>52.2</c:v>
                </c:pt>
                <c:pt idx="323">
                  <c:v>52.3</c:v>
                </c:pt>
                <c:pt idx="324">
                  <c:v>52.4</c:v>
                </c:pt>
                <c:pt idx="325">
                  <c:v>52.5</c:v>
                </c:pt>
                <c:pt idx="326">
                  <c:v>52.6</c:v>
                </c:pt>
                <c:pt idx="327">
                  <c:v>52.7</c:v>
                </c:pt>
                <c:pt idx="328">
                  <c:v>52.8</c:v>
                </c:pt>
                <c:pt idx="329">
                  <c:v>52.9</c:v>
                </c:pt>
                <c:pt idx="330">
                  <c:v>53</c:v>
                </c:pt>
                <c:pt idx="331">
                  <c:v>53.1</c:v>
                </c:pt>
                <c:pt idx="332">
                  <c:v>53.2</c:v>
                </c:pt>
                <c:pt idx="333">
                  <c:v>53.3</c:v>
                </c:pt>
                <c:pt idx="334">
                  <c:v>53.4</c:v>
                </c:pt>
                <c:pt idx="335">
                  <c:v>53.5</c:v>
                </c:pt>
                <c:pt idx="336">
                  <c:v>53.6</c:v>
                </c:pt>
                <c:pt idx="337">
                  <c:v>53.7</c:v>
                </c:pt>
                <c:pt idx="338">
                  <c:v>53.8</c:v>
                </c:pt>
                <c:pt idx="339">
                  <c:v>53.9</c:v>
                </c:pt>
                <c:pt idx="340">
                  <c:v>54</c:v>
                </c:pt>
                <c:pt idx="341">
                  <c:v>54.1</c:v>
                </c:pt>
                <c:pt idx="342">
                  <c:v>54.2</c:v>
                </c:pt>
                <c:pt idx="343">
                  <c:v>54.3</c:v>
                </c:pt>
                <c:pt idx="344">
                  <c:v>54.4</c:v>
                </c:pt>
                <c:pt idx="345">
                  <c:v>54.5</c:v>
                </c:pt>
                <c:pt idx="346">
                  <c:v>54.6</c:v>
                </c:pt>
                <c:pt idx="347">
                  <c:v>54.7</c:v>
                </c:pt>
                <c:pt idx="348">
                  <c:v>54.8</c:v>
                </c:pt>
                <c:pt idx="349">
                  <c:v>54.9</c:v>
                </c:pt>
                <c:pt idx="350">
                  <c:v>55</c:v>
                </c:pt>
                <c:pt idx="351">
                  <c:v>55.1</c:v>
                </c:pt>
                <c:pt idx="352">
                  <c:v>55.2</c:v>
                </c:pt>
                <c:pt idx="353">
                  <c:v>55.3</c:v>
                </c:pt>
                <c:pt idx="354">
                  <c:v>55.4</c:v>
                </c:pt>
                <c:pt idx="355">
                  <c:v>55.5</c:v>
                </c:pt>
                <c:pt idx="356">
                  <c:v>55.6</c:v>
                </c:pt>
                <c:pt idx="357">
                  <c:v>55.7</c:v>
                </c:pt>
                <c:pt idx="358">
                  <c:v>55.8</c:v>
                </c:pt>
                <c:pt idx="359">
                  <c:v>55.9</c:v>
                </c:pt>
                <c:pt idx="360">
                  <c:v>56</c:v>
                </c:pt>
                <c:pt idx="361">
                  <c:v>56.1</c:v>
                </c:pt>
                <c:pt idx="362">
                  <c:v>56.2</c:v>
                </c:pt>
                <c:pt idx="363">
                  <c:v>56.3</c:v>
                </c:pt>
                <c:pt idx="364">
                  <c:v>56.4</c:v>
                </c:pt>
                <c:pt idx="365">
                  <c:v>56.5</c:v>
                </c:pt>
                <c:pt idx="366">
                  <c:v>56.6</c:v>
                </c:pt>
                <c:pt idx="367">
                  <c:v>56.7</c:v>
                </c:pt>
                <c:pt idx="368">
                  <c:v>56.8</c:v>
                </c:pt>
                <c:pt idx="369">
                  <c:v>56.9</c:v>
                </c:pt>
                <c:pt idx="370">
                  <c:v>57</c:v>
                </c:pt>
                <c:pt idx="371">
                  <c:v>57.1</c:v>
                </c:pt>
                <c:pt idx="372">
                  <c:v>57.2</c:v>
                </c:pt>
                <c:pt idx="373">
                  <c:v>57.3</c:v>
                </c:pt>
                <c:pt idx="374">
                  <c:v>57.4</c:v>
                </c:pt>
                <c:pt idx="375">
                  <c:v>57.5</c:v>
                </c:pt>
                <c:pt idx="376">
                  <c:v>57.6</c:v>
                </c:pt>
                <c:pt idx="377">
                  <c:v>57.7</c:v>
                </c:pt>
                <c:pt idx="378">
                  <c:v>57.8</c:v>
                </c:pt>
                <c:pt idx="379">
                  <c:v>57.9</c:v>
                </c:pt>
                <c:pt idx="380">
                  <c:v>58</c:v>
                </c:pt>
                <c:pt idx="381">
                  <c:v>58.1</c:v>
                </c:pt>
                <c:pt idx="382">
                  <c:v>58.2</c:v>
                </c:pt>
                <c:pt idx="383">
                  <c:v>58.3</c:v>
                </c:pt>
                <c:pt idx="384">
                  <c:v>58.4</c:v>
                </c:pt>
                <c:pt idx="385">
                  <c:v>58.5</c:v>
                </c:pt>
                <c:pt idx="386">
                  <c:v>58.6</c:v>
                </c:pt>
                <c:pt idx="387">
                  <c:v>58.7</c:v>
                </c:pt>
                <c:pt idx="388">
                  <c:v>58.8</c:v>
                </c:pt>
                <c:pt idx="389">
                  <c:v>58.9</c:v>
                </c:pt>
                <c:pt idx="390">
                  <c:v>59</c:v>
                </c:pt>
                <c:pt idx="391">
                  <c:v>59.1</c:v>
                </c:pt>
                <c:pt idx="392">
                  <c:v>59.2</c:v>
                </c:pt>
                <c:pt idx="393">
                  <c:v>59.3</c:v>
                </c:pt>
                <c:pt idx="394">
                  <c:v>59.4</c:v>
                </c:pt>
                <c:pt idx="395">
                  <c:v>59.5</c:v>
                </c:pt>
                <c:pt idx="396">
                  <c:v>59.6</c:v>
                </c:pt>
                <c:pt idx="397">
                  <c:v>59.7</c:v>
                </c:pt>
                <c:pt idx="398">
                  <c:v>59.8</c:v>
                </c:pt>
                <c:pt idx="399">
                  <c:v>59.9</c:v>
                </c:pt>
                <c:pt idx="400">
                  <c:v>60</c:v>
                </c:pt>
                <c:pt idx="401">
                  <c:v>60.1</c:v>
                </c:pt>
                <c:pt idx="402">
                  <c:v>60.2</c:v>
                </c:pt>
                <c:pt idx="403">
                  <c:v>60.3</c:v>
                </c:pt>
                <c:pt idx="404">
                  <c:v>60.4</c:v>
                </c:pt>
                <c:pt idx="405">
                  <c:v>60.5</c:v>
                </c:pt>
                <c:pt idx="406">
                  <c:v>60.6</c:v>
                </c:pt>
                <c:pt idx="407">
                  <c:v>60.7</c:v>
                </c:pt>
                <c:pt idx="408">
                  <c:v>60.8</c:v>
                </c:pt>
                <c:pt idx="409">
                  <c:v>60.9</c:v>
                </c:pt>
                <c:pt idx="410">
                  <c:v>61</c:v>
                </c:pt>
                <c:pt idx="411">
                  <c:v>61.1</c:v>
                </c:pt>
                <c:pt idx="412">
                  <c:v>61.2</c:v>
                </c:pt>
                <c:pt idx="413">
                  <c:v>61.3</c:v>
                </c:pt>
                <c:pt idx="414">
                  <c:v>61.4</c:v>
                </c:pt>
                <c:pt idx="415">
                  <c:v>61.5</c:v>
                </c:pt>
                <c:pt idx="416">
                  <c:v>61.6</c:v>
                </c:pt>
                <c:pt idx="417">
                  <c:v>61.7</c:v>
                </c:pt>
                <c:pt idx="418">
                  <c:v>61.8</c:v>
                </c:pt>
                <c:pt idx="419">
                  <c:v>61.9</c:v>
                </c:pt>
                <c:pt idx="420">
                  <c:v>62</c:v>
                </c:pt>
                <c:pt idx="421">
                  <c:v>62.1</c:v>
                </c:pt>
                <c:pt idx="422">
                  <c:v>62.2</c:v>
                </c:pt>
                <c:pt idx="423">
                  <c:v>62.3</c:v>
                </c:pt>
                <c:pt idx="424">
                  <c:v>62.4</c:v>
                </c:pt>
                <c:pt idx="425">
                  <c:v>62.5</c:v>
                </c:pt>
                <c:pt idx="426">
                  <c:v>62.6</c:v>
                </c:pt>
                <c:pt idx="427">
                  <c:v>62.7</c:v>
                </c:pt>
                <c:pt idx="428">
                  <c:v>62.8</c:v>
                </c:pt>
                <c:pt idx="429">
                  <c:v>62.9</c:v>
                </c:pt>
                <c:pt idx="430">
                  <c:v>63</c:v>
                </c:pt>
                <c:pt idx="431">
                  <c:v>63.1</c:v>
                </c:pt>
                <c:pt idx="432">
                  <c:v>63.2</c:v>
                </c:pt>
                <c:pt idx="433">
                  <c:v>63.3</c:v>
                </c:pt>
                <c:pt idx="434">
                  <c:v>63.4</c:v>
                </c:pt>
                <c:pt idx="435">
                  <c:v>63.5</c:v>
                </c:pt>
                <c:pt idx="436">
                  <c:v>63.6</c:v>
                </c:pt>
                <c:pt idx="437">
                  <c:v>63.7</c:v>
                </c:pt>
                <c:pt idx="438">
                  <c:v>63.8</c:v>
                </c:pt>
                <c:pt idx="439">
                  <c:v>63.9</c:v>
                </c:pt>
                <c:pt idx="440">
                  <c:v>64</c:v>
                </c:pt>
                <c:pt idx="441">
                  <c:v>64.099999999999994</c:v>
                </c:pt>
                <c:pt idx="442">
                  <c:v>64.2</c:v>
                </c:pt>
                <c:pt idx="443">
                  <c:v>64.3</c:v>
                </c:pt>
                <c:pt idx="444">
                  <c:v>64.400000000000006</c:v>
                </c:pt>
                <c:pt idx="445">
                  <c:v>64.5</c:v>
                </c:pt>
                <c:pt idx="446">
                  <c:v>64.599999999999994</c:v>
                </c:pt>
                <c:pt idx="447">
                  <c:v>64.7</c:v>
                </c:pt>
                <c:pt idx="448">
                  <c:v>64.8</c:v>
                </c:pt>
                <c:pt idx="449">
                  <c:v>64.900000000000006</c:v>
                </c:pt>
                <c:pt idx="450">
                  <c:v>65</c:v>
                </c:pt>
                <c:pt idx="451">
                  <c:v>65.099999999999994</c:v>
                </c:pt>
                <c:pt idx="452">
                  <c:v>65.2</c:v>
                </c:pt>
                <c:pt idx="453">
                  <c:v>65.3</c:v>
                </c:pt>
                <c:pt idx="454">
                  <c:v>65.400000000000006</c:v>
                </c:pt>
                <c:pt idx="455">
                  <c:v>65.5</c:v>
                </c:pt>
                <c:pt idx="456">
                  <c:v>65.599999999999994</c:v>
                </c:pt>
                <c:pt idx="457">
                  <c:v>65.7</c:v>
                </c:pt>
                <c:pt idx="458">
                  <c:v>65.8</c:v>
                </c:pt>
                <c:pt idx="459">
                  <c:v>65.900000000000006</c:v>
                </c:pt>
                <c:pt idx="460">
                  <c:v>66</c:v>
                </c:pt>
                <c:pt idx="461">
                  <c:v>66.099999999999994</c:v>
                </c:pt>
                <c:pt idx="462">
                  <c:v>66.2</c:v>
                </c:pt>
                <c:pt idx="463">
                  <c:v>66.3</c:v>
                </c:pt>
                <c:pt idx="464">
                  <c:v>66.400000000000006</c:v>
                </c:pt>
                <c:pt idx="465">
                  <c:v>66.5</c:v>
                </c:pt>
                <c:pt idx="466">
                  <c:v>66.599999999999994</c:v>
                </c:pt>
                <c:pt idx="467">
                  <c:v>66.7</c:v>
                </c:pt>
                <c:pt idx="468">
                  <c:v>66.8</c:v>
                </c:pt>
                <c:pt idx="469">
                  <c:v>66.900000000000006</c:v>
                </c:pt>
                <c:pt idx="470">
                  <c:v>67</c:v>
                </c:pt>
                <c:pt idx="471">
                  <c:v>67.099999999999994</c:v>
                </c:pt>
                <c:pt idx="472">
                  <c:v>67.2</c:v>
                </c:pt>
                <c:pt idx="473">
                  <c:v>67.3</c:v>
                </c:pt>
                <c:pt idx="474">
                  <c:v>67.400000000000006</c:v>
                </c:pt>
                <c:pt idx="475">
                  <c:v>67.5</c:v>
                </c:pt>
                <c:pt idx="476">
                  <c:v>67.599999999999994</c:v>
                </c:pt>
                <c:pt idx="477">
                  <c:v>67.7</c:v>
                </c:pt>
                <c:pt idx="478">
                  <c:v>67.8</c:v>
                </c:pt>
                <c:pt idx="479">
                  <c:v>67.900000000000006</c:v>
                </c:pt>
                <c:pt idx="480">
                  <c:v>68</c:v>
                </c:pt>
                <c:pt idx="481">
                  <c:v>68.099999999999994</c:v>
                </c:pt>
                <c:pt idx="482">
                  <c:v>68.2</c:v>
                </c:pt>
                <c:pt idx="483">
                  <c:v>68.3</c:v>
                </c:pt>
                <c:pt idx="484">
                  <c:v>68.400000000000006</c:v>
                </c:pt>
                <c:pt idx="485">
                  <c:v>68.5</c:v>
                </c:pt>
                <c:pt idx="486">
                  <c:v>68.599999999999994</c:v>
                </c:pt>
                <c:pt idx="487">
                  <c:v>68.7</c:v>
                </c:pt>
                <c:pt idx="488">
                  <c:v>68.8</c:v>
                </c:pt>
                <c:pt idx="489">
                  <c:v>68.900000000000006</c:v>
                </c:pt>
                <c:pt idx="490">
                  <c:v>69</c:v>
                </c:pt>
                <c:pt idx="491">
                  <c:v>69.099999999999994</c:v>
                </c:pt>
                <c:pt idx="492">
                  <c:v>69.2</c:v>
                </c:pt>
                <c:pt idx="493">
                  <c:v>69.3</c:v>
                </c:pt>
                <c:pt idx="494">
                  <c:v>69.400000000000006</c:v>
                </c:pt>
                <c:pt idx="495">
                  <c:v>69.5</c:v>
                </c:pt>
                <c:pt idx="496">
                  <c:v>69.599999999999994</c:v>
                </c:pt>
                <c:pt idx="497">
                  <c:v>69.7</c:v>
                </c:pt>
                <c:pt idx="498">
                  <c:v>69.8</c:v>
                </c:pt>
                <c:pt idx="499">
                  <c:v>69.900000000000006</c:v>
                </c:pt>
                <c:pt idx="500">
                  <c:v>70</c:v>
                </c:pt>
                <c:pt idx="501">
                  <c:v>70.099999999999994</c:v>
                </c:pt>
                <c:pt idx="502">
                  <c:v>70.2</c:v>
                </c:pt>
                <c:pt idx="503">
                  <c:v>70.3</c:v>
                </c:pt>
                <c:pt idx="504">
                  <c:v>70.400000000000006</c:v>
                </c:pt>
                <c:pt idx="505">
                  <c:v>70.5</c:v>
                </c:pt>
                <c:pt idx="506">
                  <c:v>70.599999999999994</c:v>
                </c:pt>
                <c:pt idx="507">
                  <c:v>70.7</c:v>
                </c:pt>
                <c:pt idx="508">
                  <c:v>70.8</c:v>
                </c:pt>
                <c:pt idx="509">
                  <c:v>70.900000000000006</c:v>
                </c:pt>
                <c:pt idx="510">
                  <c:v>71</c:v>
                </c:pt>
                <c:pt idx="511">
                  <c:v>71.099999999999994</c:v>
                </c:pt>
                <c:pt idx="512">
                  <c:v>71.2</c:v>
                </c:pt>
                <c:pt idx="513">
                  <c:v>71.3</c:v>
                </c:pt>
                <c:pt idx="514">
                  <c:v>71.400000000000006</c:v>
                </c:pt>
                <c:pt idx="515">
                  <c:v>71.5</c:v>
                </c:pt>
                <c:pt idx="516">
                  <c:v>71.599999999999994</c:v>
                </c:pt>
                <c:pt idx="517">
                  <c:v>71.7</c:v>
                </c:pt>
                <c:pt idx="518">
                  <c:v>71.8</c:v>
                </c:pt>
                <c:pt idx="519">
                  <c:v>71.900000000000006</c:v>
                </c:pt>
                <c:pt idx="520">
                  <c:v>72</c:v>
                </c:pt>
                <c:pt idx="521">
                  <c:v>72.099999999999994</c:v>
                </c:pt>
                <c:pt idx="522">
                  <c:v>72.2</c:v>
                </c:pt>
                <c:pt idx="523">
                  <c:v>72.3</c:v>
                </c:pt>
                <c:pt idx="524">
                  <c:v>72.400000000000006</c:v>
                </c:pt>
                <c:pt idx="525">
                  <c:v>72.5</c:v>
                </c:pt>
                <c:pt idx="526">
                  <c:v>72.599999999999994</c:v>
                </c:pt>
                <c:pt idx="527">
                  <c:v>72.7</c:v>
                </c:pt>
                <c:pt idx="528">
                  <c:v>72.8</c:v>
                </c:pt>
                <c:pt idx="529">
                  <c:v>72.900000000000006</c:v>
                </c:pt>
                <c:pt idx="530">
                  <c:v>73</c:v>
                </c:pt>
                <c:pt idx="531">
                  <c:v>73.099999999999994</c:v>
                </c:pt>
                <c:pt idx="532">
                  <c:v>73.2</c:v>
                </c:pt>
                <c:pt idx="533">
                  <c:v>73.3</c:v>
                </c:pt>
                <c:pt idx="534">
                  <c:v>73.400000000000006</c:v>
                </c:pt>
                <c:pt idx="535">
                  <c:v>73.5</c:v>
                </c:pt>
                <c:pt idx="536">
                  <c:v>73.599999999999994</c:v>
                </c:pt>
                <c:pt idx="537">
                  <c:v>73.7</c:v>
                </c:pt>
                <c:pt idx="538">
                  <c:v>73.8</c:v>
                </c:pt>
                <c:pt idx="539">
                  <c:v>73.900000000000006</c:v>
                </c:pt>
                <c:pt idx="540">
                  <c:v>74</c:v>
                </c:pt>
                <c:pt idx="541">
                  <c:v>74.099999999999994</c:v>
                </c:pt>
                <c:pt idx="542">
                  <c:v>74.2</c:v>
                </c:pt>
                <c:pt idx="543">
                  <c:v>74.3</c:v>
                </c:pt>
                <c:pt idx="544">
                  <c:v>74.400000000000006</c:v>
                </c:pt>
                <c:pt idx="545">
                  <c:v>74.5</c:v>
                </c:pt>
                <c:pt idx="546">
                  <c:v>74.599999999999994</c:v>
                </c:pt>
                <c:pt idx="547">
                  <c:v>74.7</c:v>
                </c:pt>
                <c:pt idx="548">
                  <c:v>74.8</c:v>
                </c:pt>
                <c:pt idx="549">
                  <c:v>74.900000000000006</c:v>
                </c:pt>
                <c:pt idx="550">
                  <c:v>75</c:v>
                </c:pt>
                <c:pt idx="551">
                  <c:v>75.099999999999994</c:v>
                </c:pt>
                <c:pt idx="552">
                  <c:v>75.2</c:v>
                </c:pt>
                <c:pt idx="553">
                  <c:v>75.3</c:v>
                </c:pt>
                <c:pt idx="554">
                  <c:v>75.400000000000006</c:v>
                </c:pt>
                <c:pt idx="555">
                  <c:v>75.5</c:v>
                </c:pt>
                <c:pt idx="556">
                  <c:v>75.599999999999994</c:v>
                </c:pt>
                <c:pt idx="557">
                  <c:v>75.7</c:v>
                </c:pt>
                <c:pt idx="558">
                  <c:v>75.8</c:v>
                </c:pt>
                <c:pt idx="559">
                  <c:v>75.900000000000006</c:v>
                </c:pt>
                <c:pt idx="560">
                  <c:v>76</c:v>
                </c:pt>
                <c:pt idx="561">
                  <c:v>76.099999999999994</c:v>
                </c:pt>
                <c:pt idx="562">
                  <c:v>76.2</c:v>
                </c:pt>
                <c:pt idx="563">
                  <c:v>76.3</c:v>
                </c:pt>
                <c:pt idx="564">
                  <c:v>76.400000000000006</c:v>
                </c:pt>
                <c:pt idx="565">
                  <c:v>76.5</c:v>
                </c:pt>
                <c:pt idx="566">
                  <c:v>76.599999999999994</c:v>
                </c:pt>
                <c:pt idx="567">
                  <c:v>76.7</c:v>
                </c:pt>
                <c:pt idx="568">
                  <c:v>76.8</c:v>
                </c:pt>
                <c:pt idx="569">
                  <c:v>76.900000000000006</c:v>
                </c:pt>
                <c:pt idx="570">
                  <c:v>77</c:v>
                </c:pt>
                <c:pt idx="571">
                  <c:v>77.099999999999994</c:v>
                </c:pt>
                <c:pt idx="572">
                  <c:v>77.2</c:v>
                </c:pt>
                <c:pt idx="573">
                  <c:v>77.3</c:v>
                </c:pt>
                <c:pt idx="574">
                  <c:v>77.400000000000006</c:v>
                </c:pt>
                <c:pt idx="575">
                  <c:v>77.5</c:v>
                </c:pt>
                <c:pt idx="576">
                  <c:v>77.599999999999994</c:v>
                </c:pt>
                <c:pt idx="577">
                  <c:v>77.7</c:v>
                </c:pt>
                <c:pt idx="578">
                  <c:v>77.8</c:v>
                </c:pt>
                <c:pt idx="579">
                  <c:v>77.900000000000006</c:v>
                </c:pt>
                <c:pt idx="580">
                  <c:v>78</c:v>
                </c:pt>
                <c:pt idx="581">
                  <c:v>78.099999999999994</c:v>
                </c:pt>
                <c:pt idx="582">
                  <c:v>78.2</c:v>
                </c:pt>
                <c:pt idx="583">
                  <c:v>78.3</c:v>
                </c:pt>
                <c:pt idx="584">
                  <c:v>78.400000000000006</c:v>
                </c:pt>
                <c:pt idx="585">
                  <c:v>78.5</c:v>
                </c:pt>
                <c:pt idx="586">
                  <c:v>78.599999999999994</c:v>
                </c:pt>
                <c:pt idx="587">
                  <c:v>78.7</c:v>
                </c:pt>
                <c:pt idx="588">
                  <c:v>78.8</c:v>
                </c:pt>
                <c:pt idx="589">
                  <c:v>78.900000000000006</c:v>
                </c:pt>
                <c:pt idx="590">
                  <c:v>79</c:v>
                </c:pt>
                <c:pt idx="591">
                  <c:v>79.099999999999994</c:v>
                </c:pt>
                <c:pt idx="592">
                  <c:v>79.2</c:v>
                </c:pt>
                <c:pt idx="593">
                  <c:v>79.3</c:v>
                </c:pt>
                <c:pt idx="594">
                  <c:v>79.400000000000006</c:v>
                </c:pt>
                <c:pt idx="595">
                  <c:v>79.5</c:v>
                </c:pt>
                <c:pt idx="596">
                  <c:v>79.599999999999994</c:v>
                </c:pt>
                <c:pt idx="597">
                  <c:v>79.7</c:v>
                </c:pt>
                <c:pt idx="598">
                  <c:v>79.8</c:v>
                </c:pt>
                <c:pt idx="599">
                  <c:v>79.900000000000006</c:v>
                </c:pt>
                <c:pt idx="600">
                  <c:v>80</c:v>
                </c:pt>
                <c:pt idx="601">
                  <c:v>80.099999999999994</c:v>
                </c:pt>
                <c:pt idx="602">
                  <c:v>80.2</c:v>
                </c:pt>
                <c:pt idx="603">
                  <c:v>80.3</c:v>
                </c:pt>
                <c:pt idx="604">
                  <c:v>80.400000000000006</c:v>
                </c:pt>
                <c:pt idx="605">
                  <c:v>80.5</c:v>
                </c:pt>
                <c:pt idx="606">
                  <c:v>80.599999999999994</c:v>
                </c:pt>
                <c:pt idx="607">
                  <c:v>80.7</c:v>
                </c:pt>
                <c:pt idx="608">
                  <c:v>80.8</c:v>
                </c:pt>
                <c:pt idx="609">
                  <c:v>80.900000000000006</c:v>
                </c:pt>
                <c:pt idx="610">
                  <c:v>81</c:v>
                </c:pt>
                <c:pt idx="611">
                  <c:v>81.099999999999994</c:v>
                </c:pt>
                <c:pt idx="612">
                  <c:v>81.2</c:v>
                </c:pt>
                <c:pt idx="613">
                  <c:v>81.3</c:v>
                </c:pt>
                <c:pt idx="614">
                  <c:v>81.400000000000006</c:v>
                </c:pt>
                <c:pt idx="615">
                  <c:v>81.5</c:v>
                </c:pt>
                <c:pt idx="616">
                  <c:v>81.599999999999994</c:v>
                </c:pt>
                <c:pt idx="617">
                  <c:v>81.7</c:v>
                </c:pt>
                <c:pt idx="618">
                  <c:v>81.8</c:v>
                </c:pt>
                <c:pt idx="619">
                  <c:v>81.900000000000006</c:v>
                </c:pt>
                <c:pt idx="620">
                  <c:v>82</c:v>
                </c:pt>
                <c:pt idx="621">
                  <c:v>82.1</c:v>
                </c:pt>
                <c:pt idx="622">
                  <c:v>82.2</c:v>
                </c:pt>
                <c:pt idx="623">
                  <c:v>82.3</c:v>
                </c:pt>
                <c:pt idx="624">
                  <c:v>82.4</c:v>
                </c:pt>
                <c:pt idx="625">
                  <c:v>82.5</c:v>
                </c:pt>
                <c:pt idx="626">
                  <c:v>82.6</c:v>
                </c:pt>
                <c:pt idx="627">
                  <c:v>82.7</c:v>
                </c:pt>
                <c:pt idx="628">
                  <c:v>82.8</c:v>
                </c:pt>
                <c:pt idx="629">
                  <c:v>82.9</c:v>
                </c:pt>
                <c:pt idx="630">
                  <c:v>83</c:v>
                </c:pt>
                <c:pt idx="631">
                  <c:v>83.1</c:v>
                </c:pt>
                <c:pt idx="632">
                  <c:v>83.2</c:v>
                </c:pt>
                <c:pt idx="633">
                  <c:v>83.3</c:v>
                </c:pt>
                <c:pt idx="634">
                  <c:v>83.4</c:v>
                </c:pt>
                <c:pt idx="635">
                  <c:v>83.5</c:v>
                </c:pt>
                <c:pt idx="636">
                  <c:v>83.6</c:v>
                </c:pt>
                <c:pt idx="637">
                  <c:v>83.7</c:v>
                </c:pt>
                <c:pt idx="638">
                  <c:v>83.8</c:v>
                </c:pt>
                <c:pt idx="639">
                  <c:v>83.9</c:v>
                </c:pt>
                <c:pt idx="640">
                  <c:v>84</c:v>
                </c:pt>
                <c:pt idx="641">
                  <c:v>84.1</c:v>
                </c:pt>
                <c:pt idx="642">
                  <c:v>84.2</c:v>
                </c:pt>
                <c:pt idx="643">
                  <c:v>84.3</c:v>
                </c:pt>
                <c:pt idx="644">
                  <c:v>84.4</c:v>
                </c:pt>
                <c:pt idx="645">
                  <c:v>84.5</c:v>
                </c:pt>
                <c:pt idx="646">
                  <c:v>84.6</c:v>
                </c:pt>
                <c:pt idx="647">
                  <c:v>84.7</c:v>
                </c:pt>
                <c:pt idx="648">
                  <c:v>84.8</c:v>
                </c:pt>
                <c:pt idx="649">
                  <c:v>84.9</c:v>
                </c:pt>
                <c:pt idx="650">
                  <c:v>85</c:v>
                </c:pt>
                <c:pt idx="651">
                  <c:v>85.1</c:v>
                </c:pt>
                <c:pt idx="652">
                  <c:v>85.2</c:v>
                </c:pt>
                <c:pt idx="653">
                  <c:v>85.3</c:v>
                </c:pt>
                <c:pt idx="654">
                  <c:v>85.4</c:v>
                </c:pt>
                <c:pt idx="655">
                  <c:v>85.5</c:v>
                </c:pt>
                <c:pt idx="656">
                  <c:v>85.6</c:v>
                </c:pt>
                <c:pt idx="657">
                  <c:v>85.7</c:v>
                </c:pt>
                <c:pt idx="658">
                  <c:v>85.8</c:v>
                </c:pt>
                <c:pt idx="659">
                  <c:v>85.9</c:v>
                </c:pt>
                <c:pt idx="660">
                  <c:v>86</c:v>
                </c:pt>
                <c:pt idx="661">
                  <c:v>86.1</c:v>
                </c:pt>
                <c:pt idx="662">
                  <c:v>86.2</c:v>
                </c:pt>
                <c:pt idx="663">
                  <c:v>86.3</c:v>
                </c:pt>
                <c:pt idx="664">
                  <c:v>86.4</c:v>
                </c:pt>
                <c:pt idx="665">
                  <c:v>86.5</c:v>
                </c:pt>
                <c:pt idx="666">
                  <c:v>86.6</c:v>
                </c:pt>
                <c:pt idx="667">
                  <c:v>86.7</c:v>
                </c:pt>
                <c:pt idx="668">
                  <c:v>86.8</c:v>
                </c:pt>
                <c:pt idx="669">
                  <c:v>86.9</c:v>
                </c:pt>
                <c:pt idx="670">
                  <c:v>87</c:v>
                </c:pt>
                <c:pt idx="671">
                  <c:v>87.1</c:v>
                </c:pt>
                <c:pt idx="672">
                  <c:v>87.2</c:v>
                </c:pt>
                <c:pt idx="673">
                  <c:v>87.3</c:v>
                </c:pt>
                <c:pt idx="674">
                  <c:v>87.4</c:v>
                </c:pt>
                <c:pt idx="675">
                  <c:v>87.5</c:v>
                </c:pt>
                <c:pt idx="676">
                  <c:v>87.6</c:v>
                </c:pt>
                <c:pt idx="677">
                  <c:v>87.7</c:v>
                </c:pt>
                <c:pt idx="678">
                  <c:v>87.8</c:v>
                </c:pt>
                <c:pt idx="679">
                  <c:v>87.9</c:v>
                </c:pt>
                <c:pt idx="680">
                  <c:v>88</c:v>
                </c:pt>
                <c:pt idx="681">
                  <c:v>88.1</c:v>
                </c:pt>
                <c:pt idx="682">
                  <c:v>88.2</c:v>
                </c:pt>
                <c:pt idx="683">
                  <c:v>88.3</c:v>
                </c:pt>
                <c:pt idx="684">
                  <c:v>88.4</c:v>
                </c:pt>
                <c:pt idx="685">
                  <c:v>88.5</c:v>
                </c:pt>
                <c:pt idx="686">
                  <c:v>88.6</c:v>
                </c:pt>
                <c:pt idx="687">
                  <c:v>88.7</c:v>
                </c:pt>
                <c:pt idx="688">
                  <c:v>88.8</c:v>
                </c:pt>
                <c:pt idx="689">
                  <c:v>88.9</c:v>
                </c:pt>
                <c:pt idx="690">
                  <c:v>89</c:v>
                </c:pt>
                <c:pt idx="691">
                  <c:v>89.1</c:v>
                </c:pt>
                <c:pt idx="692">
                  <c:v>89.2</c:v>
                </c:pt>
                <c:pt idx="693">
                  <c:v>89.3</c:v>
                </c:pt>
                <c:pt idx="694">
                  <c:v>89.4</c:v>
                </c:pt>
                <c:pt idx="695">
                  <c:v>89.5</c:v>
                </c:pt>
                <c:pt idx="696">
                  <c:v>89.6</c:v>
                </c:pt>
                <c:pt idx="697">
                  <c:v>89.7</c:v>
                </c:pt>
                <c:pt idx="698">
                  <c:v>89.8</c:v>
                </c:pt>
                <c:pt idx="699">
                  <c:v>89.9</c:v>
                </c:pt>
                <c:pt idx="700">
                  <c:v>90</c:v>
                </c:pt>
                <c:pt idx="701">
                  <c:v>90.1</c:v>
                </c:pt>
                <c:pt idx="702">
                  <c:v>90.2</c:v>
                </c:pt>
                <c:pt idx="703">
                  <c:v>90.3</c:v>
                </c:pt>
                <c:pt idx="704">
                  <c:v>90.4</c:v>
                </c:pt>
                <c:pt idx="705">
                  <c:v>90.5</c:v>
                </c:pt>
                <c:pt idx="706">
                  <c:v>90.6</c:v>
                </c:pt>
                <c:pt idx="707">
                  <c:v>90.7</c:v>
                </c:pt>
                <c:pt idx="708">
                  <c:v>90.8</c:v>
                </c:pt>
                <c:pt idx="709">
                  <c:v>90.9</c:v>
                </c:pt>
                <c:pt idx="710">
                  <c:v>91</c:v>
                </c:pt>
                <c:pt idx="711">
                  <c:v>91.1</c:v>
                </c:pt>
                <c:pt idx="712">
                  <c:v>91.2</c:v>
                </c:pt>
                <c:pt idx="713">
                  <c:v>91.3</c:v>
                </c:pt>
                <c:pt idx="714">
                  <c:v>91.4</c:v>
                </c:pt>
                <c:pt idx="715">
                  <c:v>91.5</c:v>
                </c:pt>
                <c:pt idx="716">
                  <c:v>91.6</c:v>
                </c:pt>
                <c:pt idx="717">
                  <c:v>91.7</c:v>
                </c:pt>
                <c:pt idx="718">
                  <c:v>91.8</c:v>
                </c:pt>
                <c:pt idx="719">
                  <c:v>91.9</c:v>
                </c:pt>
                <c:pt idx="720">
                  <c:v>92</c:v>
                </c:pt>
                <c:pt idx="721">
                  <c:v>92.1</c:v>
                </c:pt>
                <c:pt idx="722">
                  <c:v>92.2</c:v>
                </c:pt>
                <c:pt idx="723">
                  <c:v>92.3</c:v>
                </c:pt>
                <c:pt idx="724">
                  <c:v>92.4</c:v>
                </c:pt>
                <c:pt idx="725">
                  <c:v>92.5</c:v>
                </c:pt>
                <c:pt idx="726">
                  <c:v>92.6</c:v>
                </c:pt>
                <c:pt idx="727">
                  <c:v>92.7</c:v>
                </c:pt>
                <c:pt idx="728">
                  <c:v>92.8</c:v>
                </c:pt>
                <c:pt idx="729">
                  <c:v>92.9</c:v>
                </c:pt>
                <c:pt idx="730">
                  <c:v>93</c:v>
                </c:pt>
                <c:pt idx="731">
                  <c:v>93.1</c:v>
                </c:pt>
                <c:pt idx="732">
                  <c:v>93.2</c:v>
                </c:pt>
                <c:pt idx="733">
                  <c:v>93.3</c:v>
                </c:pt>
                <c:pt idx="734">
                  <c:v>93.4</c:v>
                </c:pt>
                <c:pt idx="735">
                  <c:v>93.5</c:v>
                </c:pt>
                <c:pt idx="736">
                  <c:v>93.6</c:v>
                </c:pt>
                <c:pt idx="737">
                  <c:v>93.7</c:v>
                </c:pt>
                <c:pt idx="738">
                  <c:v>93.8</c:v>
                </c:pt>
                <c:pt idx="739">
                  <c:v>93.9</c:v>
                </c:pt>
                <c:pt idx="740">
                  <c:v>94</c:v>
                </c:pt>
                <c:pt idx="741">
                  <c:v>94.1</c:v>
                </c:pt>
                <c:pt idx="742">
                  <c:v>94.2</c:v>
                </c:pt>
                <c:pt idx="743">
                  <c:v>94.3</c:v>
                </c:pt>
                <c:pt idx="744">
                  <c:v>94.4</c:v>
                </c:pt>
                <c:pt idx="745">
                  <c:v>94.5</c:v>
                </c:pt>
                <c:pt idx="746">
                  <c:v>94.6</c:v>
                </c:pt>
                <c:pt idx="747">
                  <c:v>94.7</c:v>
                </c:pt>
                <c:pt idx="748">
                  <c:v>94.8</c:v>
                </c:pt>
                <c:pt idx="749">
                  <c:v>94.9</c:v>
                </c:pt>
                <c:pt idx="750">
                  <c:v>95</c:v>
                </c:pt>
                <c:pt idx="751">
                  <c:v>95.1</c:v>
                </c:pt>
                <c:pt idx="752">
                  <c:v>95.2</c:v>
                </c:pt>
                <c:pt idx="753">
                  <c:v>95.3</c:v>
                </c:pt>
                <c:pt idx="754">
                  <c:v>95.4</c:v>
                </c:pt>
                <c:pt idx="755">
                  <c:v>95.5</c:v>
                </c:pt>
                <c:pt idx="756">
                  <c:v>95.6</c:v>
                </c:pt>
                <c:pt idx="757">
                  <c:v>95.7</c:v>
                </c:pt>
                <c:pt idx="758">
                  <c:v>95.8</c:v>
                </c:pt>
                <c:pt idx="759">
                  <c:v>95.9</c:v>
                </c:pt>
                <c:pt idx="760">
                  <c:v>96</c:v>
                </c:pt>
                <c:pt idx="761">
                  <c:v>96.1</c:v>
                </c:pt>
                <c:pt idx="762">
                  <c:v>96.2</c:v>
                </c:pt>
                <c:pt idx="763">
                  <c:v>96.3</c:v>
                </c:pt>
                <c:pt idx="764">
                  <c:v>96.4</c:v>
                </c:pt>
                <c:pt idx="765">
                  <c:v>96.5</c:v>
                </c:pt>
                <c:pt idx="766">
                  <c:v>96.6</c:v>
                </c:pt>
                <c:pt idx="767">
                  <c:v>96.7</c:v>
                </c:pt>
                <c:pt idx="768">
                  <c:v>96.8</c:v>
                </c:pt>
                <c:pt idx="769">
                  <c:v>96.9</c:v>
                </c:pt>
                <c:pt idx="770">
                  <c:v>97</c:v>
                </c:pt>
                <c:pt idx="771">
                  <c:v>97.1</c:v>
                </c:pt>
                <c:pt idx="772">
                  <c:v>97.2</c:v>
                </c:pt>
                <c:pt idx="773">
                  <c:v>97.3</c:v>
                </c:pt>
                <c:pt idx="774">
                  <c:v>97.4</c:v>
                </c:pt>
                <c:pt idx="775">
                  <c:v>97.5</c:v>
                </c:pt>
                <c:pt idx="776">
                  <c:v>97.6</c:v>
                </c:pt>
                <c:pt idx="777">
                  <c:v>97.7</c:v>
                </c:pt>
                <c:pt idx="778">
                  <c:v>97.8</c:v>
                </c:pt>
                <c:pt idx="779">
                  <c:v>97.9</c:v>
                </c:pt>
                <c:pt idx="780">
                  <c:v>98</c:v>
                </c:pt>
                <c:pt idx="781">
                  <c:v>98.1</c:v>
                </c:pt>
                <c:pt idx="782">
                  <c:v>98.2</c:v>
                </c:pt>
                <c:pt idx="783">
                  <c:v>98.3</c:v>
                </c:pt>
                <c:pt idx="784">
                  <c:v>98.4</c:v>
                </c:pt>
                <c:pt idx="785">
                  <c:v>98.5</c:v>
                </c:pt>
                <c:pt idx="786">
                  <c:v>98.6</c:v>
                </c:pt>
                <c:pt idx="787">
                  <c:v>98.7</c:v>
                </c:pt>
                <c:pt idx="788">
                  <c:v>98.8</c:v>
                </c:pt>
                <c:pt idx="789">
                  <c:v>98.9</c:v>
                </c:pt>
                <c:pt idx="790">
                  <c:v>99</c:v>
                </c:pt>
                <c:pt idx="791">
                  <c:v>99.1</c:v>
                </c:pt>
                <c:pt idx="792">
                  <c:v>99.2</c:v>
                </c:pt>
                <c:pt idx="793">
                  <c:v>99.3</c:v>
                </c:pt>
                <c:pt idx="794">
                  <c:v>99.4</c:v>
                </c:pt>
                <c:pt idx="795">
                  <c:v>99.5</c:v>
                </c:pt>
                <c:pt idx="796">
                  <c:v>99.6</c:v>
                </c:pt>
                <c:pt idx="797">
                  <c:v>99.7</c:v>
                </c:pt>
                <c:pt idx="798">
                  <c:v>99.8</c:v>
                </c:pt>
                <c:pt idx="799">
                  <c:v>99.9</c:v>
                </c:pt>
                <c:pt idx="800">
                  <c:v>100</c:v>
                </c:pt>
                <c:pt idx="801">
                  <c:v>100.1</c:v>
                </c:pt>
                <c:pt idx="802">
                  <c:v>100.2</c:v>
                </c:pt>
                <c:pt idx="803">
                  <c:v>100.3</c:v>
                </c:pt>
                <c:pt idx="804">
                  <c:v>100.4</c:v>
                </c:pt>
                <c:pt idx="805">
                  <c:v>100.5</c:v>
                </c:pt>
                <c:pt idx="806">
                  <c:v>100.6</c:v>
                </c:pt>
                <c:pt idx="807">
                  <c:v>100.7</c:v>
                </c:pt>
                <c:pt idx="808">
                  <c:v>100.8</c:v>
                </c:pt>
                <c:pt idx="809">
                  <c:v>100.9</c:v>
                </c:pt>
                <c:pt idx="810">
                  <c:v>101</c:v>
                </c:pt>
                <c:pt idx="811">
                  <c:v>101.1</c:v>
                </c:pt>
                <c:pt idx="812">
                  <c:v>101.2</c:v>
                </c:pt>
                <c:pt idx="813">
                  <c:v>101.3</c:v>
                </c:pt>
                <c:pt idx="814">
                  <c:v>101.4</c:v>
                </c:pt>
                <c:pt idx="815">
                  <c:v>101.5</c:v>
                </c:pt>
                <c:pt idx="816">
                  <c:v>101.6</c:v>
                </c:pt>
                <c:pt idx="817">
                  <c:v>101.7</c:v>
                </c:pt>
                <c:pt idx="818">
                  <c:v>101.8</c:v>
                </c:pt>
                <c:pt idx="819">
                  <c:v>101.9</c:v>
                </c:pt>
                <c:pt idx="820">
                  <c:v>102</c:v>
                </c:pt>
                <c:pt idx="821">
                  <c:v>102.1</c:v>
                </c:pt>
                <c:pt idx="822">
                  <c:v>102.2</c:v>
                </c:pt>
                <c:pt idx="823">
                  <c:v>102.3</c:v>
                </c:pt>
                <c:pt idx="824">
                  <c:v>102.4</c:v>
                </c:pt>
                <c:pt idx="825">
                  <c:v>102.5</c:v>
                </c:pt>
                <c:pt idx="826">
                  <c:v>102.6</c:v>
                </c:pt>
                <c:pt idx="827">
                  <c:v>102.7</c:v>
                </c:pt>
                <c:pt idx="828">
                  <c:v>102.8</c:v>
                </c:pt>
                <c:pt idx="829">
                  <c:v>102.9</c:v>
                </c:pt>
                <c:pt idx="830">
                  <c:v>103</c:v>
                </c:pt>
                <c:pt idx="831">
                  <c:v>103.1</c:v>
                </c:pt>
                <c:pt idx="832">
                  <c:v>103.2</c:v>
                </c:pt>
                <c:pt idx="833">
                  <c:v>103.3</c:v>
                </c:pt>
                <c:pt idx="834">
                  <c:v>103.4</c:v>
                </c:pt>
                <c:pt idx="835">
                  <c:v>103.5</c:v>
                </c:pt>
                <c:pt idx="836">
                  <c:v>103.6</c:v>
                </c:pt>
                <c:pt idx="837">
                  <c:v>103.7</c:v>
                </c:pt>
                <c:pt idx="838">
                  <c:v>103.8</c:v>
                </c:pt>
                <c:pt idx="839">
                  <c:v>103.9</c:v>
                </c:pt>
                <c:pt idx="840">
                  <c:v>104</c:v>
                </c:pt>
                <c:pt idx="841">
                  <c:v>104.1</c:v>
                </c:pt>
                <c:pt idx="842">
                  <c:v>104.2</c:v>
                </c:pt>
                <c:pt idx="843">
                  <c:v>104.3</c:v>
                </c:pt>
                <c:pt idx="844">
                  <c:v>104.4</c:v>
                </c:pt>
                <c:pt idx="845">
                  <c:v>104.5</c:v>
                </c:pt>
                <c:pt idx="846">
                  <c:v>104.6</c:v>
                </c:pt>
                <c:pt idx="847">
                  <c:v>104.7</c:v>
                </c:pt>
                <c:pt idx="848">
                  <c:v>104.8</c:v>
                </c:pt>
                <c:pt idx="849">
                  <c:v>104.9</c:v>
                </c:pt>
                <c:pt idx="850">
                  <c:v>105</c:v>
                </c:pt>
                <c:pt idx="851">
                  <c:v>105.1</c:v>
                </c:pt>
                <c:pt idx="852">
                  <c:v>105.2</c:v>
                </c:pt>
                <c:pt idx="853">
                  <c:v>105.3</c:v>
                </c:pt>
                <c:pt idx="854">
                  <c:v>105.4</c:v>
                </c:pt>
                <c:pt idx="855">
                  <c:v>105.5</c:v>
                </c:pt>
                <c:pt idx="856">
                  <c:v>105.6</c:v>
                </c:pt>
                <c:pt idx="857">
                  <c:v>105.7</c:v>
                </c:pt>
                <c:pt idx="858">
                  <c:v>105.8</c:v>
                </c:pt>
                <c:pt idx="859">
                  <c:v>105.9</c:v>
                </c:pt>
                <c:pt idx="860">
                  <c:v>106</c:v>
                </c:pt>
                <c:pt idx="861">
                  <c:v>106.1</c:v>
                </c:pt>
                <c:pt idx="862">
                  <c:v>106.2</c:v>
                </c:pt>
                <c:pt idx="863">
                  <c:v>106.3</c:v>
                </c:pt>
                <c:pt idx="864">
                  <c:v>106.4</c:v>
                </c:pt>
                <c:pt idx="865">
                  <c:v>106.5</c:v>
                </c:pt>
                <c:pt idx="866">
                  <c:v>106.6</c:v>
                </c:pt>
                <c:pt idx="867">
                  <c:v>106.7</c:v>
                </c:pt>
                <c:pt idx="868">
                  <c:v>106.8</c:v>
                </c:pt>
                <c:pt idx="869">
                  <c:v>106.9</c:v>
                </c:pt>
                <c:pt idx="870">
                  <c:v>107</c:v>
                </c:pt>
                <c:pt idx="871">
                  <c:v>107.1</c:v>
                </c:pt>
                <c:pt idx="872">
                  <c:v>107.2</c:v>
                </c:pt>
                <c:pt idx="873">
                  <c:v>107.3</c:v>
                </c:pt>
                <c:pt idx="874">
                  <c:v>107.4</c:v>
                </c:pt>
                <c:pt idx="875">
                  <c:v>107.5</c:v>
                </c:pt>
                <c:pt idx="876">
                  <c:v>107.6</c:v>
                </c:pt>
                <c:pt idx="877">
                  <c:v>107.7</c:v>
                </c:pt>
                <c:pt idx="878">
                  <c:v>107.8</c:v>
                </c:pt>
                <c:pt idx="879">
                  <c:v>107.9</c:v>
                </c:pt>
                <c:pt idx="880">
                  <c:v>108</c:v>
                </c:pt>
                <c:pt idx="881">
                  <c:v>108.1</c:v>
                </c:pt>
                <c:pt idx="882">
                  <c:v>108.2</c:v>
                </c:pt>
                <c:pt idx="883">
                  <c:v>108.3</c:v>
                </c:pt>
                <c:pt idx="884">
                  <c:v>108.4</c:v>
                </c:pt>
                <c:pt idx="885">
                  <c:v>108.5</c:v>
                </c:pt>
                <c:pt idx="886">
                  <c:v>108.6</c:v>
                </c:pt>
                <c:pt idx="887">
                  <c:v>108.7</c:v>
                </c:pt>
                <c:pt idx="888">
                  <c:v>108.8</c:v>
                </c:pt>
                <c:pt idx="889">
                  <c:v>108.9</c:v>
                </c:pt>
                <c:pt idx="890">
                  <c:v>109</c:v>
                </c:pt>
                <c:pt idx="891">
                  <c:v>109.1</c:v>
                </c:pt>
                <c:pt idx="892">
                  <c:v>109.2</c:v>
                </c:pt>
                <c:pt idx="893">
                  <c:v>109.3</c:v>
                </c:pt>
                <c:pt idx="894">
                  <c:v>109.4</c:v>
                </c:pt>
                <c:pt idx="895">
                  <c:v>109.5</c:v>
                </c:pt>
                <c:pt idx="896">
                  <c:v>109.6</c:v>
                </c:pt>
                <c:pt idx="897">
                  <c:v>109.7</c:v>
                </c:pt>
                <c:pt idx="898">
                  <c:v>109.8</c:v>
                </c:pt>
                <c:pt idx="899">
                  <c:v>109.9</c:v>
                </c:pt>
                <c:pt idx="900">
                  <c:v>110</c:v>
                </c:pt>
                <c:pt idx="901">
                  <c:v>110.1</c:v>
                </c:pt>
                <c:pt idx="902">
                  <c:v>110.2</c:v>
                </c:pt>
                <c:pt idx="903">
                  <c:v>110.3</c:v>
                </c:pt>
                <c:pt idx="904">
                  <c:v>110.4</c:v>
                </c:pt>
                <c:pt idx="905">
                  <c:v>110.5</c:v>
                </c:pt>
                <c:pt idx="906">
                  <c:v>110.6</c:v>
                </c:pt>
                <c:pt idx="907">
                  <c:v>110.7</c:v>
                </c:pt>
                <c:pt idx="908">
                  <c:v>110.8</c:v>
                </c:pt>
                <c:pt idx="909">
                  <c:v>110.9</c:v>
                </c:pt>
                <c:pt idx="910">
                  <c:v>111</c:v>
                </c:pt>
                <c:pt idx="911">
                  <c:v>111.1</c:v>
                </c:pt>
                <c:pt idx="912">
                  <c:v>111.2</c:v>
                </c:pt>
                <c:pt idx="913">
                  <c:v>111.3</c:v>
                </c:pt>
                <c:pt idx="914">
                  <c:v>111.4</c:v>
                </c:pt>
                <c:pt idx="915">
                  <c:v>111.5</c:v>
                </c:pt>
                <c:pt idx="916">
                  <c:v>111.6</c:v>
                </c:pt>
                <c:pt idx="917">
                  <c:v>111.7</c:v>
                </c:pt>
                <c:pt idx="918">
                  <c:v>111.8</c:v>
                </c:pt>
                <c:pt idx="919">
                  <c:v>111.9</c:v>
                </c:pt>
                <c:pt idx="920">
                  <c:v>112</c:v>
                </c:pt>
                <c:pt idx="921">
                  <c:v>112.1</c:v>
                </c:pt>
                <c:pt idx="922">
                  <c:v>112.2</c:v>
                </c:pt>
                <c:pt idx="923">
                  <c:v>112.3</c:v>
                </c:pt>
                <c:pt idx="924">
                  <c:v>112.4</c:v>
                </c:pt>
                <c:pt idx="925">
                  <c:v>112.5</c:v>
                </c:pt>
                <c:pt idx="926">
                  <c:v>112.6</c:v>
                </c:pt>
                <c:pt idx="927">
                  <c:v>112.7</c:v>
                </c:pt>
                <c:pt idx="928">
                  <c:v>112.8</c:v>
                </c:pt>
                <c:pt idx="929">
                  <c:v>112.9</c:v>
                </c:pt>
                <c:pt idx="930">
                  <c:v>113</c:v>
                </c:pt>
                <c:pt idx="931">
                  <c:v>113.1</c:v>
                </c:pt>
                <c:pt idx="932">
                  <c:v>113.2</c:v>
                </c:pt>
                <c:pt idx="933">
                  <c:v>113.3</c:v>
                </c:pt>
                <c:pt idx="934">
                  <c:v>113.4</c:v>
                </c:pt>
                <c:pt idx="935">
                  <c:v>113.5</c:v>
                </c:pt>
                <c:pt idx="936">
                  <c:v>113.6</c:v>
                </c:pt>
                <c:pt idx="937">
                  <c:v>113.7</c:v>
                </c:pt>
                <c:pt idx="938">
                  <c:v>113.8</c:v>
                </c:pt>
                <c:pt idx="939">
                  <c:v>113.9</c:v>
                </c:pt>
                <c:pt idx="940">
                  <c:v>114</c:v>
                </c:pt>
                <c:pt idx="941">
                  <c:v>114.1</c:v>
                </c:pt>
                <c:pt idx="942">
                  <c:v>114.2</c:v>
                </c:pt>
                <c:pt idx="943">
                  <c:v>114.3</c:v>
                </c:pt>
                <c:pt idx="944">
                  <c:v>114.4</c:v>
                </c:pt>
                <c:pt idx="945">
                  <c:v>114.5</c:v>
                </c:pt>
                <c:pt idx="946">
                  <c:v>114.6</c:v>
                </c:pt>
                <c:pt idx="947">
                  <c:v>114.7</c:v>
                </c:pt>
                <c:pt idx="948">
                  <c:v>114.8</c:v>
                </c:pt>
                <c:pt idx="949">
                  <c:v>114.9</c:v>
                </c:pt>
                <c:pt idx="950">
                  <c:v>115</c:v>
                </c:pt>
                <c:pt idx="951">
                  <c:v>115.1</c:v>
                </c:pt>
                <c:pt idx="952">
                  <c:v>115.2</c:v>
                </c:pt>
                <c:pt idx="953">
                  <c:v>115.3</c:v>
                </c:pt>
                <c:pt idx="954">
                  <c:v>115.4</c:v>
                </c:pt>
                <c:pt idx="955">
                  <c:v>115.5</c:v>
                </c:pt>
                <c:pt idx="956">
                  <c:v>115.6</c:v>
                </c:pt>
                <c:pt idx="957">
                  <c:v>115.7</c:v>
                </c:pt>
                <c:pt idx="958">
                  <c:v>115.8</c:v>
                </c:pt>
                <c:pt idx="959">
                  <c:v>115.9</c:v>
                </c:pt>
                <c:pt idx="960">
                  <c:v>116</c:v>
                </c:pt>
                <c:pt idx="961">
                  <c:v>116.1</c:v>
                </c:pt>
                <c:pt idx="962">
                  <c:v>116.2</c:v>
                </c:pt>
                <c:pt idx="963">
                  <c:v>116.3</c:v>
                </c:pt>
                <c:pt idx="964">
                  <c:v>116.4</c:v>
                </c:pt>
                <c:pt idx="965">
                  <c:v>116.5</c:v>
                </c:pt>
                <c:pt idx="966">
                  <c:v>116.6</c:v>
                </c:pt>
                <c:pt idx="967">
                  <c:v>116.7</c:v>
                </c:pt>
                <c:pt idx="968">
                  <c:v>116.8</c:v>
                </c:pt>
                <c:pt idx="969">
                  <c:v>116.9</c:v>
                </c:pt>
                <c:pt idx="970">
                  <c:v>117</c:v>
                </c:pt>
                <c:pt idx="971">
                  <c:v>117.1</c:v>
                </c:pt>
                <c:pt idx="972">
                  <c:v>117.2</c:v>
                </c:pt>
                <c:pt idx="973">
                  <c:v>117.3</c:v>
                </c:pt>
                <c:pt idx="974">
                  <c:v>117.4</c:v>
                </c:pt>
                <c:pt idx="975">
                  <c:v>117.5</c:v>
                </c:pt>
                <c:pt idx="976">
                  <c:v>117.6</c:v>
                </c:pt>
                <c:pt idx="977">
                  <c:v>117.7</c:v>
                </c:pt>
                <c:pt idx="978">
                  <c:v>117.8</c:v>
                </c:pt>
                <c:pt idx="979">
                  <c:v>117.9</c:v>
                </c:pt>
                <c:pt idx="980">
                  <c:v>118</c:v>
                </c:pt>
                <c:pt idx="981">
                  <c:v>118.1</c:v>
                </c:pt>
                <c:pt idx="982">
                  <c:v>118.2</c:v>
                </c:pt>
                <c:pt idx="983">
                  <c:v>118.3</c:v>
                </c:pt>
                <c:pt idx="984">
                  <c:v>118.4</c:v>
                </c:pt>
                <c:pt idx="985">
                  <c:v>118.5</c:v>
                </c:pt>
                <c:pt idx="986">
                  <c:v>118.6</c:v>
                </c:pt>
                <c:pt idx="987">
                  <c:v>118.7</c:v>
                </c:pt>
                <c:pt idx="988">
                  <c:v>118.8</c:v>
                </c:pt>
                <c:pt idx="989">
                  <c:v>118.9</c:v>
                </c:pt>
                <c:pt idx="990">
                  <c:v>119</c:v>
                </c:pt>
                <c:pt idx="991">
                  <c:v>119.1</c:v>
                </c:pt>
                <c:pt idx="992">
                  <c:v>119.2</c:v>
                </c:pt>
                <c:pt idx="993">
                  <c:v>119.3</c:v>
                </c:pt>
                <c:pt idx="994">
                  <c:v>119.4</c:v>
                </c:pt>
                <c:pt idx="995">
                  <c:v>119.5</c:v>
                </c:pt>
                <c:pt idx="996">
                  <c:v>119.6</c:v>
                </c:pt>
                <c:pt idx="997">
                  <c:v>119.7</c:v>
                </c:pt>
                <c:pt idx="998">
                  <c:v>119.8</c:v>
                </c:pt>
                <c:pt idx="999">
                  <c:v>119.9</c:v>
                </c:pt>
                <c:pt idx="1000">
                  <c:v>120</c:v>
                </c:pt>
                <c:pt idx="1001">
                  <c:v>120.1</c:v>
                </c:pt>
                <c:pt idx="1002">
                  <c:v>120.2</c:v>
                </c:pt>
                <c:pt idx="1003">
                  <c:v>120.3</c:v>
                </c:pt>
                <c:pt idx="1004">
                  <c:v>120.4</c:v>
                </c:pt>
                <c:pt idx="1005">
                  <c:v>120.5</c:v>
                </c:pt>
                <c:pt idx="1006">
                  <c:v>120.6</c:v>
                </c:pt>
                <c:pt idx="1007">
                  <c:v>120.7</c:v>
                </c:pt>
                <c:pt idx="1008">
                  <c:v>120.8</c:v>
                </c:pt>
                <c:pt idx="1009">
                  <c:v>120.9</c:v>
                </c:pt>
                <c:pt idx="1010">
                  <c:v>121</c:v>
                </c:pt>
                <c:pt idx="1011">
                  <c:v>121.1</c:v>
                </c:pt>
                <c:pt idx="1012">
                  <c:v>121.2</c:v>
                </c:pt>
                <c:pt idx="1013">
                  <c:v>121.3</c:v>
                </c:pt>
                <c:pt idx="1014">
                  <c:v>121.4</c:v>
                </c:pt>
                <c:pt idx="1015">
                  <c:v>121.5</c:v>
                </c:pt>
                <c:pt idx="1016">
                  <c:v>121.6</c:v>
                </c:pt>
                <c:pt idx="1017">
                  <c:v>121.7</c:v>
                </c:pt>
                <c:pt idx="1018">
                  <c:v>121.8</c:v>
                </c:pt>
                <c:pt idx="1019">
                  <c:v>121.9</c:v>
                </c:pt>
                <c:pt idx="1020">
                  <c:v>122</c:v>
                </c:pt>
                <c:pt idx="1021">
                  <c:v>122.1</c:v>
                </c:pt>
                <c:pt idx="1022">
                  <c:v>122.2</c:v>
                </c:pt>
                <c:pt idx="1023">
                  <c:v>122.3</c:v>
                </c:pt>
                <c:pt idx="1024">
                  <c:v>122.4</c:v>
                </c:pt>
                <c:pt idx="1025">
                  <c:v>122.5</c:v>
                </c:pt>
                <c:pt idx="1026">
                  <c:v>122.6</c:v>
                </c:pt>
                <c:pt idx="1027">
                  <c:v>122.7</c:v>
                </c:pt>
                <c:pt idx="1028">
                  <c:v>122.8</c:v>
                </c:pt>
                <c:pt idx="1029">
                  <c:v>122.9</c:v>
                </c:pt>
                <c:pt idx="1030">
                  <c:v>123</c:v>
                </c:pt>
                <c:pt idx="1031">
                  <c:v>123.1</c:v>
                </c:pt>
                <c:pt idx="1032">
                  <c:v>123.2</c:v>
                </c:pt>
                <c:pt idx="1033">
                  <c:v>123.3</c:v>
                </c:pt>
                <c:pt idx="1034">
                  <c:v>123.4</c:v>
                </c:pt>
                <c:pt idx="1035">
                  <c:v>123.5</c:v>
                </c:pt>
                <c:pt idx="1036">
                  <c:v>123.6</c:v>
                </c:pt>
                <c:pt idx="1037">
                  <c:v>123.7</c:v>
                </c:pt>
                <c:pt idx="1038">
                  <c:v>123.8</c:v>
                </c:pt>
                <c:pt idx="1039">
                  <c:v>123.9</c:v>
                </c:pt>
                <c:pt idx="1040">
                  <c:v>124</c:v>
                </c:pt>
                <c:pt idx="1041">
                  <c:v>124.1</c:v>
                </c:pt>
                <c:pt idx="1042">
                  <c:v>124.2</c:v>
                </c:pt>
                <c:pt idx="1043">
                  <c:v>124.3</c:v>
                </c:pt>
                <c:pt idx="1044">
                  <c:v>124.4</c:v>
                </c:pt>
                <c:pt idx="1045">
                  <c:v>124.5</c:v>
                </c:pt>
                <c:pt idx="1046">
                  <c:v>124.6</c:v>
                </c:pt>
                <c:pt idx="1047">
                  <c:v>124.7</c:v>
                </c:pt>
                <c:pt idx="1048">
                  <c:v>124.8</c:v>
                </c:pt>
                <c:pt idx="1049">
                  <c:v>124.9</c:v>
                </c:pt>
                <c:pt idx="1050">
                  <c:v>125</c:v>
                </c:pt>
                <c:pt idx="1051">
                  <c:v>125.1</c:v>
                </c:pt>
                <c:pt idx="1052">
                  <c:v>125.2</c:v>
                </c:pt>
                <c:pt idx="1053">
                  <c:v>125.3</c:v>
                </c:pt>
                <c:pt idx="1054">
                  <c:v>125.4</c:v>
                </c:pt>
                <c:pt idx="1055">
                  <c:v>125.5</c:v>
                </c:pt>
                <c:pt idx="1056">
                  <c:v>125.6</c:v>
                </c:pt>
                <c:pt idx="1057">
                  <c:v>125.7</c:v>
                </c:pt>
                <c:pt idx="1058">
                  <c:v>125.8</c:v>
                </c:pt>
                <c:pt idx="1059">
                  <c:v>125.9</c:v>
                </c:pt>
                <c:pt idx="1060">
                  <c:v>126</c:v>
                </c:pt>
                <c:pt idx="1061">
                  <c:v>126.1</c:v>
                </c:pt>
                <c:pt idx="1062">
                  <c:v>126.2</c:v>
                </c:pt>
                <c:pt idx="1063">
                  <c:v>126.3</c:v>
                </c:pt>
                <c:pt idx="1064">
                  <c:v>126.4</c:v>
                </c:pt>
                <c:pt idx="1065">
                  <c:v>126.5</c:v>
                </c:pt>
                <c:pt idx="1066">
                  <c:v>126.6</c:v>
                </c:pt>
                <c:pt idx="1067">
                  <c:v>126.7</c:v>
                </c:pt>
                <c:pt idx="1068">
                  <c:v>126.8</c:v>
                </c:pt>
                <c:pt idx="1069">
                  <c:v>126.9</c:v>
                </c:pt>
                <c:pt idx="1070">
                  <c:v>127</c:v>
                </c:pt>
                <c:pt idx="1071">
                  <c:v>127.1</c:v>
                </c:pt>
                <c:pt idx="1072">
                  <c:v>127.2</c:v>
                </c:pt>
                <c:pt idx="1073">
                  <c:v>127.3</c:v>
                </c:pt>
                <c:pt idx="1074">
                  <c:v>127.4</c:v>
                </c:pt>
                <c:pt idx="1075">
                  <c:v>127.5</c:v>
                </c:pt>
                <c:pt idx="1076">
                  <c:v>127.6</c:v>
                </c:pt>
                <c:pt idx="1077">
                  <c:v>127.7</c:v>
                </c:pt>
                <c:pt idx="1078">
                  <c:v>127.8</c:v>
                </c:pt>
                <c:pt idx="1079">
                  <c:v>127.9</c:v>
                </c:pt>
                <c:pt idx="1080">
                  <c:v>128</c:v>
                </c:pt>
                <c:pt idx="1081">
                  <c:v>128.1</c:v>
                </c:pt>
                <c:pt idx="1082">
                  <c:v>128.19999999999999</c:v>
                </c:pt>
                <c:pt idx="1083">
                  <c:v>128.30000000000001</c:v>
                </c:pt>
                <c:pt idx="1084">
                  <c:v>128.4</c:v>
                </c:pt>
                <c:pt idx="1085">
                  <c:v>128.5</c:v>
                </c:pt>
                <c:pt idx="1086">
                  <c:v>128.6</c:v>
                </c:pt>
                <c:pt idx="1087">
                  <c:v>128.69999999999999</c:v>
                </c:pt>
                <c:pt idx="1088">
                  <c:v>128.80000000000001</c:v>
                </c:pt>
                <c:pt idx="1089">
                  <c:v>128.9</c:v>
                </c:pt>
                <c:pt idx="1090">
                  <c:v>129</c:v>
                </c:pt>
                <c:pt idx="1091">
                  <c:v>129.1</c:v>
                </c:pt>
                <c:pt idx="1092">
                  <c:v>129.19999999999999</c:v>
                </c:pt>
                <c:pt idx="1093">
                  <c:v>129.30000000000001</c:v>
                </c:pt>
                <c:pt idx="1094">
                  <c:v>129.4</c:v>
                </c:pt>
                <c:pt idx="1095">
                  <c:v>129.5</c:v>
                </c:pt>
                <c:pt idx="1096">
                  <c:v>129.6</c:v>
                </c:pt>
                <c:pt idx="1097">
                  <c:v>129.69999999999999</c:v>
                </c:pt>
                <c:pt idx="1098">
                  <c:v>129.80000000000001</c:v>
                </c:pt>
                <c:pt idx="1099">
                  <c:v>129.9</c:v>
                </c:pt>
                <c:pt idx="1100">
                  <c:v>130</c:v>
                </c:pt>
                <c:pt idx="1101">
                  <c:v>130.1</c:v>
                </c:pt>
                <c:pt idx="1102">
                  <c:v>130.19999999999999</c:v>
                </c:pt>
                <c:pt idx="1103">
                  <c:v>130.30000000000001</c:v>
                </c:pt>
                <c:pt idx="1104">
                  <c:v>130.4</c:v>
                </c:pt>
                <c:pt idx="1105">
                  <c:v>130.5</c:v>
                </c:pt>
                <c:pt idx="1106">
                  <c:v>130.6</c:v>
                </c:pt>
                <c:pt idx="1107">
                  <c:v>130.69999999999999</c:v>
                </c:pt>
                <c:pt idx="1108">
                  <c:v>130.80000000000001</c:v>
                </c:pt>
                <c:pt idx="1109">
                  <c:v>130.9</c:v>
                </c:pt>
                <c:pt idx="1110">
                  <c:v>131</c:v>
                </c:pt>
                <c:pt idx="1111">
                  <c:v>131.1</c:v>
                </c:pt>
                <c:pt idx="1112">
                  <c:v>131.19999999999999</c:v>
                </c:pt>
                <c:pt idx="1113">
                  <c:v>131.30000000000001</c:v>
                </c:pt>
                <c:pt idx="1114">
                  <c:v>131.4</c:v>
                </c:pt>
                <c:pt idx="1115">
                  <c:v>131.5</c:v>
                </c:pt>
                <c:pt idx="1116">
                  <c:v>131.6</c:v>
                </c:pt>
                <c:pt idx="1117">
                  <c:v>131.69999999999999</c:v>
                </c:pt>
                <c:pt idx="1118">
                  <c:v>131.80000000000001</c:v>
                </c:pt>
                <c:pt idx="1119">
                  <c:v>131.9</c:v>
                </c:pt>
                <c:pt idx="1120">
                  <c:v>132</c:v>
                </c:pt>
                <c:pt idx="1121">
                  <c:v>132.1</c:v>
                </c:pt>
                <c:pt idx="1122">
                  <c:v>132.19999999999999</c:v>
                </c:pt>
                <c:pt idx="1123">
                  <c:v>132.30000000000001</c:v>
                </c:pt>
                <c:pt idx="1124">
                  <c:v>132.4</c:v>
                </c:pt>
                <c:pt idx="1125">
                  <c:v>132.5</c:v>
                </c:pt>
                <c:pt idx="1126">
                  <c:v>132.6</c:v>
                </c:pt>
                <c:pt idx="1127">
                  <c:v>132.69999999999999</c:v>
                </c:pt>
                <c:pt idx="1128">
                  <c:v>132.80000000000001</c:v>
                </c:pt>
                <c:pt idx="1129">
                  <c:v>132.9</c:v>
                </c:pt>
                <c:pt idx="1130">
                  <c:v>133</c:v>
                </c:pt>
                <c:pt idx="1131">
                  <c:v>133.1</c:v>
                </c:pt>
                <c:pt idx="1132">
                  <c:v>133.19999999999999</c:v>
                </c:pt>
                <c:pt idx="1133">
                  <c:v>133.30000000000001</c:v>
                </c:pt>
                <c:pt idx="1134">
                  <c:v>133.4</c:v>
                </c:pt>
                <c:pt idx="1135">
                  <c:v>133.5</c:v>
                </c:pt>
                <c:pt idx="1136">
                  <c:v>133.6</c:v>
                </c:pt>
                <c:pt idx="1137">
                  <c:v>133.69999999999999</c:v>
                </c:pt>
                <c:pt idx="1138">
                  <c:v>133.80000000000001</c:v>
                </c:pt>
                <c:pt idx="1139">
                  <c:v>133.9</c:v>
                </c:pt>
                <c:pt idx="1140">
                  <c:v>134</c:v>
                </c:pt>
                <c:pt idx="1141">
                  <c:v>134.1</c:v>
                </c:pt>
                <c:pt idx="1142">
                  <c:v>134.19999999999999</c:v>
                </c:pt>
                <c:pt idx="1143">
                  <c:v>134.30000000000001</c:v>
                </c:pt>
                <c:pt idx="1144">
                  <c:v>134.4</c:v>
                </c:pt>
                <c:pt idx="1145">
                  <c:v>134.5</c:v>
                </c:pt>
                <c:pt idx="1146">
                  <c:v>134.6</c:v>
                </c:pt>
                <c:pt idx="1147">
                  <c:v>134.69999999999999</c:v>
                </c:pt>
                <c:pt idx="1148">
                  <c:v>134.80000000000001</c:v>
                </c:pt>
                <c:pt idx="1149">
                  <c:v>134.9</c:v>
                </c:pt>
                <c:pt idx="1150">
                  <c:v>135</c:v>
                </c:pt>
                <c:pt idx="1151">
                  <c:v>135.1</c:v>
                </c:pt>
                <c:pt idx="1152">
                  <c:v>135.19999999999999</c:v>
                </c:pt>
                <c:pt idx="1153">
                  <c:v>135.30000000000001</c:v>
                </c:pt>
                <c:pt idx="1154">
                  <c:v>135.4</c:v>
                </c:pt>
                <c:pt idx="1155">
                  <c:v>135.5</c:v>
                </c:pt>
                <c:pt idx="1156">
                  <c:v>135.6</c:v>
                </c:pt>
                <c:pt idx="1157">
                  <c:v>135.69999999999999</c:v>
                </c:pt>
                <c:pt idx="1158">
                  <c:v>135.80000000000001</c:v>
                </c:pt>
                <c:pt idx="1159">
                  <c:v>135.9</c:v>
                </c:pt>
                <c:pt idx="1160">
                  <c:v>136</c:v>
                </c:pt>
                <c:pt idx="1161">
                  <c:v>136.1</c:v>
                </c:pt>
                <c:pt idx="1162">
                  <c:v>136.19999999999999</c:v>
                </c:pt>
                <c:pt idx="1163">
                  <c:v>136.30000000000001</c:v>
                </c:pt>
                <c:pt idx="1164">
                  <c:v>136.4</c:v>
                </c:pt>
                <c:pt idx="1165">
                  <c:v>136.5</c:v>
                </c:pt>
                <c:pt idx="1166">
                  <c:v>136.6</c:v>
                </c:pt>
                <c:pt idx="1167">
                  <c:v>136.69999999999999</c:v>
                </c:pt>
                <c:pt idx="1168">
                  <c:v>136.80000000000001</c:v>
                </c:pt>
                <c:pt idx="1169">
                  <c:v>136.9</c:v>
                </c:pt>
                <c:pt idx="1170">
                  <c:v>137</c:v>
                </c:pt>
                <c:pt idx="1171">
                  <c:v>137.1</c:v>
                </c:pt>
                <c:pt idx="1172">
                  <c:v>137.19999999999999</c:v>
                </c:pt>
                <c:pt idx="1173">
                  <c:v>137.30000000000001</c:v>
                </c:pt>
                <c:pt idx="1174">
                  <c:v>137.4</c:v>
                </c:pt>
                <c:pt idx="1175">
                  <c:v>137.5</c:v>
                </c:pt>
                <c:pt idx="1176">
                  <c:v>137.6</c:v>
                </c:pt>
                <c:pt idx="1177">
                  <c:v>137.69999999999999</c:v>
                </c:pt>
                <c:pt idx="1178">
                  <c:v>137.80000000000001</c:v>
                </c:pt>
                <c:pt idx="1179">
                  <c:v>137.9</c:v>
                </c:pt>
                <c:pt idx="1180">
                  <c:v>138</c:v>
                </c:pt>
                <c:pt idx="1181">
                  <c:v>138.1</c:v>
                </c:pt>
                <c:pt idx="1182">
                  <c:v>138.19999999999999</c:v>
                </c:pt>
                <c:pt idx="1183">
                  <c:v>138.30000000000001</c:v>
                </c:pt>
                <c:pt idx="1184">
                  <c:v>138.4</c:v>
                </c:pt>
                <c:pt idx="1185">
                  <c:v>138.5</c:v>
                </c:pt>
                <c:pt idx="1186">
                  <c:v>138.6</c:v>
                </c:pt>
                <c:pt idx="1187">
                  <c:v>138.69999999999999</c:v>
                </c:pt>
                <c:pt idx="1188">
                  <c:v>138.80000000000001</c:v>
                </c:pt>
                <c:pt idx="1189">
                  <c:v>138.9</c:v>
                </c:pt>
                <c:pt idx="1190">
                  <c:v>139</c:v>
                </c:pt>
                <c:pt idx="1191">
                  <c:v>139.1</c:v>
                </c:pt>
                <c:pt idx="1192">
                  <c:v>139.19999999999999</c:v>
                </c:pt>
                <c:pt idx="1193">
                  <c:v>139.30000000000001</c:v>
                </c:pt>
                <c:pt idx="1194">
                  <c:v>139.4</c:v>
                </c:pt>
                <c:pt idx="1195">
                  <c:v>139.5</c:v>
                </c:pt>
                <c:pt idx="1196">
                  <c:v>139.6</c:v>
                </c:pt>
                <c:pt idx="1197">
                  <c:v>139.69999999999999</c:v>
                </c:pt>
                <c:pt idx="1198">
                  <c:v>139.80000000000001</c:v>
                </c:pt>
              </c:numCache>
            </c:numRef>
          </c:xVal>
          <c:yVal>
            <c:numRef>
              <c:f>'CMC20'!$J$2:$J$1201</c:f>
              <c:numCache>
                <c:formatCode>General</c:formatCode>
                <c:ptCount val="1200"/>
                <c:pt idx="0">
                  <c:v>156.91560000000001</c:v>
                </c:pt>
                <c:pt idx="1">
                  <c:v>167.42590000000001</c:v>
                </c:pt>
                <c:pt idx="2">
                  <c:v>161.1618</c:v>
                </c:pt>
                <c:pt idx="3">
                  <c:v>163.68219999999999</c:v>
                </c:pt>
                <c:pt idx="4">
                  <c:v>166.64959999999999</c:v>
                </c:pt>
                <c:pt idx="5">
                  <c:v>152.48179999999999</c:v>
                </c:pt>
                <c:pt idx="6">
                  <c:v>160.33770000000001</c:v>
                </c:pt>
                <c:pt idx="7">
                  <c:v>169.86189999999999</c:v>
                </c:pt>
                <c:pt idx="8">
                  <c:v>153.97110000000001</c:v>
                </c:pt>
                <c:pt idx="9">
                  <c:v>171.5908</c:v>
                </c:pt>
                <c:pt idx="10">
                  <c:v>162.9478</c:v>
                </c:pt>
                <c:pt idx="11">
                  <c:v>156.1302</c:v>
                </c:pt>
                <c:pt idx="12">
                  <c:v>166.8929</c:v>
                </c:pt>
                <c:pt idx="13">
                  <c:v>160.352</c:v>
                </c:pt>
                <c:pt idx="14">
                  <c:v>150.62549999999999</c:v>
                </c:pt>
                <c:pt idx="15">
                  <c:v>163.01560000000001</c:v>
                </c:pt>
                <c:pt idx="16">
                  <c:v>176.1249</c:v>
                </c:pt>
                <c:pt idx="17">
                  <c:v>145.61089999999999</c:v>
                </c:pt>
                <c:pt idx="18">
                  <c:v>173.0539</c:v>
                </c:pt>
                <c:pt idx="19">
                  <c:v>154.78569999999999</c:v>
                </c:pt>
                <c:pt idx="20">
                  <c:v>159.56309999999999</c:v>
                </c:pt>
                <c:pt idx="21">
                  <c:v>161.36670000000001</c:v>
                </c:pt>
                <c:pt idx="22">
                  <c:v>169.48609999999999</c:v>
                </c:pt>
                <c:pt idx="23">
                  <c:v>151.37459999999999</c:v>
                </c:pt>
                <c:pt idx="24">
                  <c:v>153.1311</c:v>
                </c:pt>
                <c:pt idx="25">
                  <c:v>160.41659999999999</c:v>
                </c:pt>
                <c:pt idx="26">
                  <c:v>146.92019999999999</c:v>
                </c:pt>
                <c:pt idx="27">
                  <c:v>162.9589</c:v>
                </c:pt>
                <c:pt idx="28">
                  <c:v>158.09460000000001</c:v>
                </c:pt>
                <c:pt idx="29">
                  <c:v>155.40430000000001</c:v>
                </c:pt>
                <c:pt idx="30">
                  <c:v>165.7929</c:v>
                </c:pt>
                <c:pt idx="31">
                  <c:v>147.78739999999999</c:v>
                </c:pt>
                <c:pt idx="32">
                  <c:v>148.16300000000001</c:v>
                </c:pt>
                <c:pt idx="33">
                  <c:v>160.852</c:v>
                </c:pt>
                <c:pt idx="34">
                  <c:v>167.37270000000001</c:v>
                </c:pt>
                <c:pt idx="35">
                  <c:v>149.6978</c:v>
                </c:pt>
                <c:pt idx="36">
                  <c:v>166.2645</c:v>
                </c:pt>
                <c:pt idx="37">
                  <c:v>141.4529</c:v>
                </c:pt>
                <c:pt idx="38">
                  <c:v>145.12209999999999</c:v>
                </c:pt>
                <c:pt idx="39">
                  <c:v>156.672</c:v>
                </c:pt>
                <c:pt idx="40">
                  <c:v>137.03579999999999</c:v>
                </c:pt>
                <c:pt idx="41">
                  <c:v>156.37870000000001</c:v>
                </c:pt>
                <c:pt idx="42">
                  <c:v>145.08090000000001</c:v>
                </c:pt>
                <c:pt idx="43">
                  <c:v>140.4913</c:v>
                </c:pt>
                <c:pt idx="44">
                  <c:v>145.15440000000001</c:v>
                </c:pt>
                <c:pt idx="45">
                  <c:v>138.37989999999999</c:v>
                </c:pt>
                <c:pt idx="46">
                  <c:v>143.8244</c:v>
                </c:pt>
                <c:pt idx="47">
                  <c:v>158.2234</c:v>
                </c:pt>
                <c:pt idx="48">
                  <c:v>148.5488</c:v>
                </c:pt>
                <c:pt idx="49">
                  <c:v>154.31370000000001</c:v>
                </c:pt>
                <c:pt idx="50">
                  <c:v>140.8272</c:v>
                </c:pt>
                <c:pt idx="51">
                  <c:v>149.85310000000001</c:v>
                </c:pt>
                <c:pt idx="52">
                  <c:v>138.2944</c:v>
                </c:pt>
                <c:pt idx="53">
                  <c:v>151.78630000000001</c:v>
                </c:pt>
                <c:pt idx="54">
                  <c:v>147.5275</c:v>
                </c:pt>
                <c:pt idx="55">
                  <c:v>138.46770000000001</c:v>
                </c:pt>
                <c:pt idx="56">
                  <c:v>152.5676</c:v>
                </c:pt>
                <c:pt idx="57">
                  <c:v>136.5016</c:v>
                </c:pt>
                <c:pt idx="58">
                  <c:v>139.33690000000001</c:v>
                </c:pt>
                <c:pt idx="59">
                  <c:v>150.00110000000001</c:v>
                </c:pt>
                <c:pt idx="60">
                  <c:v>139.1841</c:v>
                </c:pt>
                <c:pt idx="61">
                  <c:v>146.88329999999999</c:v>
                </c:pt>
                <c:pt idx="62">
                  <c:v>159.09710000000001</c:v>
                </c:pt>
                <c:pt idx="63">
                  <c:v>137.33690000000001</c:v>
                </c:pt>
                <c:pt idx="64">
                  <c:v>145.02199999999999</c:v>
                </c:pt>
                <c:pt idx="65">
                  <c:v>141.15440000000001</c:v>
                </c:pt>
                <c:pt idx="66">
                  <c:v>134.7672</c:v>
                </c:pt>
                <c:pt idx="67">
                  <c:v>137.8252</c:v>
                </c:pt>
                <c:pt idx="68">
                  <c:v>144.80420000000001</c:v>
                </c:pt>
                <c:pt idx="69">
                  <c:v>137.28290000000001</c:v>
                </c:pt>
                <c:pt idx="70">
                  <c:v>127.3035</c:v>
                </c:pt>
                <c:pt idx="71">
                  <c:v>141.57220000000001</c:v>
                </c:pt>
                <c:pt idx="72">
                  <c:v>148.09289999999999</c:v>
                </c:pt>
                <c:pt idx="73">
                  <c:v>139.1224</c:v>
                </c:pt>
                <c:pt idx="74">
                  <c:v>133.37520000000001</c:v>
                </c:pt>
                <c:pt idx="75">
                  <c:v>138.33799999999999</c:v>
                </c:pt>
                <c:pt idx="76">
                  <c:v>138.6481</c:v>
                </c:pt>
                <c:pt idx="77">
                  <c:v>137.34399999999999</c:v>
                </c:pt>
                <c:pt idx="78">
                  <c:v>141.27889999999999</c:v>
                </c:pt>
                <c:pt idx="79">
                  <c:v>142.9265</c:v>
                </c:pt>
                <c:pt idx="80">
                  <c:v>132.21789999999999</c:v>
                </c:pt>
                <c:pt idx="81">
                  <c:v>149.37309999999999</c:v>
                </c:pt>
                <c:pt idx="82">
                  <c:v>142.64109999999999</c:v>
                </c:pt>
                <c:pt idx="83">
                  <c:v>128.95189999999999</c:v>
                </c:pt>
                <c:pt idx="84">
                  <c:v>131.7473</c:v>
                </c:pt>
                <c:pt idx="85">
                  <c:v>141.34049999999999</c:v>
                </c:pt>
                <c:pt idx="86">
                  <c:v>147.07730000000001</c:v>
                </c:pt>
                <c:pt idx="87">
                  <c:v>135.6096</c:v>
                </c:pt>
                <c:pt idx="88">
                  <c:v>123.67570000000001</c:v>
                </c:pt>
                <c:pt idx="89">
                  <c:v>133.49610000000001</c:v>
                </c:pt>
                <c:pt idx="90">
                  <c:v>133.9419</c:v>
                </c:pt>
                <c:pt idx="91">
                  <c:v>132.78819999999999</c:v>
                </c:pt>
                <c:pt idx="92">
                  <c:v>134.27279999999999</c:v>
                </c:pt>
                <c:pt idx="93">
                  <c:v>141.9187</c:v>
                </c:pt>
                <c:pt idx="94">
                  <c:v>134.20050000000001</c:v>
                </c:pt>
                <c:pt idx="95">
                  <c:v>146.4622</c:v>
                </c:pt>
                <c:pt idx="96">
                  <c:v>129.15369999999999</c:v>
                </c:pt>
                <c:pt idx="97">
                  <c:v>146.3802</c:v>
                </c:pt>
                <c:pt idx="98">
                  <c:v>118.2266</c:v>
                </c:pt>
                <c:pt idx="99">
                  <c:v>150.1977</c:v>
                </c:pt>
                <c:pt idx="100">
                  <c:v>134.33160000000001</c:v>
                </c:pt>
                <c:pt idx="101">
                  <c:v>124.5509</c:v>
                </c:pt>
                <c:pt idx="102">
                  <c:v>121.55880000000001</c:v>
                </c:pt>
                <c:pt idx="103">
                  <c:v>142.9179</c:v>
                </c:pt>
                <c:pt idx="104">
                  <c:v>132.99979999999999</c:v>
                </c:pt>
                <c:pt idx="105">
                  <c:v>134.23519999999999</c:v>
                </c:pt>
                <c:pt idx="106">
                  <c:v>144.9212</c:v>
                </c:pt>
                <c:pt idx="107">
                  <c:v>133.1789</c:v>
                </c:pt>
                <c:pt idx="108">
                  <c:v>136.7422</c:v>
                </c:pt>
                <c:pt idx="109">
                  <c:v>129.88820000000001</c:v>
                </c:pt>
                <c:pt idx="110">
                  <c:v>133.09180000000001</c:v>
                </c:pt>
                <c:pt idx="111">
                  <c:v>126.34950000000001</c:v>
                </c:pt>
                <c:pt idx="112">
                  <c:v>145.80760000000001</c:v>
                </c:pt>
                <c:pt idx="113">
                  <c:v>139.98330000000001</c:v>
                </c:pt>
                <c:pt idx="114">
                  <c:v>130.5472</c:v>
                </c:pt>
                <c:pt idx="115">
                  <c:v>134.08019999999999</c:v>
                </c:pt>
                <c:pt idx="116">
                  <c:v>132.91980000000001</c:v>
                </c:pt>
                <c:pt idx="117">
                  <c:v>144.07769999999999</c:v>
                </c:pt>
                <c:pt idx="118">
                  <c:v>133.65700000000001</c:v>
                </c:pt>
                <c:pt idx="119">
                  <c:v>137.50219999999999</c:v>
                </c:pt>
                <c:pt idx="120">
                  <c:v>126.396</c:v>
                </c:pt>
                <c:pt idx="121">
                  <c:v>135.70599999999999</c:v>
                </c:pt>
                <c:pt idx="122">
                  <c:v>120.39879999999999</c:v>
                </c:pt>
                <c:pt idx="123">
                  <c:v>137.75700000000001</c:v>
                </c:pt>
                <c:pt idx="124">
                  <c:v>142.857</c:v>
                </c:pt>
                <c:pt idx="125">
                  <c:v>122.98569999999999</c:v>
                </c:pt>
                <c:pt idx="126">
                  <c:v>123.93640000000001</c:v>
                </c:pt>
                <c:pt idx="127">
                  <c:v>135.0778</c:v>
                </c:pt>
                <c:pt idx="128">
                  <c:v>131.42339999999999</c:v>
                </c:pt>
                <c:pt idx="129">
                  <c:v>125.7257</c:v>
                </c:pt>
                <c:pt idx="130">
                  <c:v>131.90049999999999</c:v>
                </c:pt>
                <c:pt idx="131">
                  <c:v>131.53</c:v>
                </c:pt>
                <c:pt idx="132">
                  <c:v>125.6181</c:v>
                </c:pt>
                <c:pt idx="133">
                  <c:v>129.75470000000001</c:v>
                </c:pt>
                <c:pt idx="134">
                  <c:v>126.6566</c:v>
                </c:pt>
                <c:pt idx="135">
                  <c:v>129.7474</c:v>
                </c:pt>
                <c:pt idx="136">
                  <c:v>120.0967</c:v>
                </c:pt>
                <c:pt idx="137">
                  <c:v>127.56870000000001</c:v>
                </c:pt>
                <c:pt idx="138">
                  <c:v>118.5779</c:v>
                </c:pt>
                <c:pt idx="139">
                  <c:v>122.9769</c:v>
                </c:pt>
                <c:pt idx="140">
                  <c:v>149.7593</c:v>
                </c:pt>
                <c:pt idx="141">
                  <c:v>125.8038</c:v>
                </c:pt>
                <c:pt idx="142">
                  <c:v>137.46360000000001</c:v>
                </c:pt>
                <c:pt idx="143">
                  <c:v>140.64279999999999</c:v>
                </c:pt>
                <c:pt idx="144">
                  <c:v>125.3797</c:v>
                </c:pt>
                <c:pt idx="145">
                  <c:v>128.04040000000001</c:v>
                </c:pt>
                <c:pt idx="146">
                  <c:v>133.3586</c:v>
                </c:pt>
                <c:pt idx="147">
                  <c:v>127.9766</c:v>
                </c:pt>
                <c:pt idx="148">
                  <c:v>130.17740000000001</c:v>
                </c:pt>
                <c:pt idx="149">
                  <c:v>125.1781</c:v>
                </c:pt>
                <c:pt idx="150">
                  <c:v>134.73050000000001</c:v>
                </c:pt>
                <c:pt idx="151">
                  <c:v>126.1529</c:v>
                </c:pt>
                <c:pt idx="152">
                  <c:v>145.74440000000001</c:v>
                </c:pt>
                <c:pt idx="153">
                  <c:v>130.6337</c:v>
                </c:pt>
                <c:pt idx="154">
                  <c:v>143.52879999999999</c:v>
                </c:pt>
                <c:pt idx="155">
                  <c:v>134.90690000000001</c:v>
                </c:pt>
                <c:pt idx="156">
                  <c:v>128.8201</c:v>
                </c:pt>
                <c:pt idx="157">
                  <c:v>134.7465</c:v>
                </c:pt>
                <c:pt idx="158">
                  <c:v>134.12809999999999</c:v>
                </c:pt>
                <c:pt idx="159">
                  <c:v>134.34469999999999</c:v>
                </c:pt>
                <c:pt idx="160">
                  <c:v>142.98480000000001</c:v>
                </c:pt>
                <c:pt idx="161">
                  <c:v>144.10290000000001</c:v>
                </c:pt>
                <c:pt idx="162">
                  <c:v>150.60159999999999</c:v>
                </c:pt>
                <c:pt idx="163">
                  <c:v>152.0633</c:v>
                </c:pt>
                <c:pt idx="164">
                  <c:v>148.31370000000001</c:v>
                </c:pt>
                <c:pt idx="165">
                  <c:v>167.1422</c:v>
                </c:pt>
                <c:pt idx="166">
                  <c:v>196.00710000000001</c:v>
                </c:pt>
                <c:pt idx="167">
                  <c:v>256.673</c:v>
                </c:pt>
                <c:pt idx="168">
                  <c:v>302.65039999999999</c:v>
                </c:pt>
                <c:pt idx="169">
                  <c:v>425.86189999999999</c:v>
                </c:pt>
                <c:pt idx="170">
                  <c:v>562.69269999999995</c:v>
                </c:pt>
                <c:pt idx="171">
                  <c:v>599.89059999999995</c:v>
                </c:pt>
                <c:pt idx="172">
                  <c:v>528.32730000000004</c:v>
                </c:pt>
                <c:pt idx="173">
                  <c:v>406.4477</c:v>
                </c:pt>
                <c:pt idx="174">
                  <c:v>279.50670000000002</c:v>
                </c:pt>
                <c:pt idx="175">
                  <c:v>238.4453</c:v>
                </c:pt>
                <c:pt idx="176">
                  <c:v>216.6474</c:v>
                </c:pt>
                <c:pt idx="177">
                  <c:v>192.16120000000001</c:v>
                </c:pt>
                <c:pt idx="178">
                  <c:v>188.6816</c:v>
                </c:pt>
                <c:pt idx="179">
                  <c:v>177.4753</c:v>
                </c:pt>
                <c:pt idx="180">
                  <c:v>163.63810000000001</c:v>
                </c:pt>
                <c:pt idx="181">
                  <c:v>174.45779999999999</c:v>
                </c:pt>
                <c:pt idx="182">
                  <c:v>149.1876</c:v>
                </c:pt>
                <c:pt idx="183">
                  <c:v>152.5992</c:v>
                </c:pt>
                <c:pt idx="184">
                  <c:v>144.88300000000001</c:v>
                </c:pt>
                <c:pt idx="185">
                  <c:v>144.48589999999999</c:v>
                </c:pt>
                <c:pt idx="186">
                  <c:v>156.60550000000001</c:v>
                </c:pt>
                <c:pt idx="187">
                  <c:v>141.452</c:v>
                </c:pt>
                <c:pt idx="188">
                  <c:v>144.08879999999999</c:v>
                </c:pt>
                <c:pt idx="189">
                  <c:v>162.62549999999999</c:v>
                </c:pt>
                <c:pt idx="190">
                  <c:v>158.16810000000001</c:v>
                </c:pt>
                <c:pt idx="191">
                  <c:v>159.34100000000001</c:v>
                </c:pt>
                <c:pt idx="192">
                  <c:v>133.26929999999999</c:v>
                </c:pt>
                <c:pt idx="193">
                  <c:v>147.61969999999999</c:v>
                </c:pt>
                <c:pt idx="194">
                  <c:v>157.72130000000001</c:v>
                </c:pt>
                <c:pt idx="195">
                  <c:v>159.01009999999999</c:v>
                </c:pt>
                <c:pt idx="196">
                  <c:v>154.4915</c:v>
                </c:pt>
                <c:pt idx="197">
                  <c:v>159.28139999999999</c:v>
                </c:pt>
                <c:pt idx="198">
                  <c:v>160.68190000000001</c:v>
                </c:pt>
                <c:pt idx="199">
                  <c:v>165.73079999999999</c:v>
                </c:pt>
                <c:pt idx="200">
                  <c:v>166.60769999999999</c:v>
                </c:pt>
                <c:pt idx="201">
                  <c:v>172.87469999999999</c:v>
                </c:pt>
                <c:pt idx="202">
                  <c:v>160.24590000000001</c:v>
                </c:pt>
                <c:pt idx="203">
                  <c:v>176.71340000000001</c:v>
                </c:pt>
                <c:pt idx="204">
                  <c:v>176.89109999999999</c:v>
                </c:pt>
                <c:pt idx="205">
                  <c:v>176.31219999999999</c:v>
                </c:pt>
                <c:pt idx="206">
                  <c:v>192.8237</c:v>
                </c:pt>
                <c:pt idx="207">
                  <c:v>157.4385</c:v>
                </c:pt>
                <c:pt idx="208">
                  <c:v>198.79470000000001</c:v>
                </c:pt>
                <c:pt idx="209">
                  <c:v>185.99760000000001</c:v>
                </c:pt>
                <c:pt idx="210">
                  <c:v>230.03960000000001</c:v>
                </c:pt>
                <c:pt idx="211">
                  <c:v>236.65969999999999</c:v>
                </c:pt>
                <c:pt idx="212">
                  <c:v>258.42930000000001</c:v>
                </c:pt>
                <c:pt idx="213">
                  <c:v>258.57170000000002</c:v>
                </c:pt>
                <c:pt idx="214">
                  <c:v>295.26839999999999</c:v>
                </c:pt>
                <c:pt idx="215">
                  <c:v>355.72379999999998</c:v>
                </c:pt>
                <c:pt idx="216">
                  <c:v>405.85059999999999</c:v>
                </c:pt>
                <c:pt idx="217">
                  <c:v>531.97699999999998</c:v>
                </c:pt>
                <c:pt idx="218">
                  <c:v>663.23050000000001</c:v>
                </c:pt>
                <c:pt idx="219">
                  <c:v>847.06209999999999</c:v>
                </c:pt>
                <c:pt idx="220">
                  <c:v>981.78480000000002</c:v>
                </c:pt>
                <c:pt idx="221">
                  <c:v>991.34079999999994</c:v>
                </c:pt>
                <c:pt idx="222">
                  <c:v>867.09010000000001</c:v>
                </c:pt>
                <c:pt idx="223">
                  <c:v>670.74099999999999</c:v>
                </c:pt>
                <c:pt idx="224">
                  <c:v>543.93520000000001</c:v>
                </c:pt>
                <c:pt idx="225">
                  <c:v>430.48349999999999</c:v>
                </c:pt>
                <c:pt idx="226">
                  <c:v>378.29079999999999</c:v>
                </c:pt>
                <c:pt idx="227">
                  <c:v>328.27980000000002</c:v>
                </c:pt>
                <c:pt idx="228">
                  <c:v>301.53719999999998</c:v>
                </c:pt>
                <c:pt idx="229">
                  <c:v>270.08240000000001</c:v>
                </c:pt>
                <c:pt idx="230">
                  <c:v>240.39089999999999</c:v>
                </c:pt>
                <c:pt idx="231">
                  <c:v>247.01560000000001</c:v>
                </c:pt>
                <c:pt idx="232">
                  <c:v>237.05539999999999</c:v>
                </c:pt>
                <c:pt idx="233">
                  <c:v>249.65129999999999</c:v>
                </c:pt>
                <c:pt idx="234">
                  <c:v>240.98009999999999</c:v>
                </c:pt>
                <c:pt idx="235">
                  <c:v>231.29060000000001</c:v>
                </c:pt>
                <c:pt idx="236">
                  <c:v>249.9393</c:v>
                </c:pt>
                <c:pt idx="237">
                  <c:v>241.3877</c:v>
                </c:pt>
                <c:pt idx="238">
                  <c:v>249.66419999999999</c:v>
                </c:pt>
                <c:pt idx="239">
                  <c:v>256.11090000000002</c:v>
                </c:pt>
                <c:pt idx="240">
                  <c:v>270.94740000000002</c:v>
                </c:pt>
                <c:pt idx="241">
                  <c:v>311.90699999999998</c:v>
                </c:pt>
                <c:pt idx="242">
                  <c:v>308.2319</c:v>
                </c:pt>
                <c:pt idx="243">
                  <c:v>315.56630000000001</c:v>
                </c:pt>
                <c:pt idx="244">
                  <c:v>324.80290000000002</c:v>
                </c:pt>
                <c:pt idx="245">
                  <c:v>322.73520000000002</c:v>
                </c:pt>
                <c:pt idx="246">
                  <c:v>328.57499999999999</c:v>
                </c:pt>
                <c:pt idx="247">
                  <c:v>315.03190000000001</c:v>
                </c:pt>
                <c:pt idx="248">
                  <c:v>295.77080000000001</c:v>
                </c:pt>
                <c:pt idx="249">
                  <c:v>295.762</c:v>
                </c:pt>
                <c:pt idx="250">
                  <c:v>295.75659999999999</c:v>
                </c:pt>
                <c:pt idx="251">
                  <c:v>283.78309999999999</c:v>
                </c:pt>
                <c:pt idx="252">
                  <c:v>252.3552</c:v>
                </c:pt>
                <c:pt idx="253">
                  <c:v>235.7929</c:v>
                </c:pt>
                <c:pt idx="254">
                  <c:v>228.81630000000001</c:v>
                </c:pt>
                <c:pt idx="255">
                  <c:v>232.5676</c:v>
                </c:pt>
                <c:pt idx="256">
                  <c:v>210.49160000000001</c:v>
                </c:pt>
                <c:pt idx="257">
                  <c:v>230.9417</c:v>
                </c:pt>
                <c:pt idx="258">
                  <c:v>222.1557</c:v>
                </c:pt>
                <c:pt idx="259">
                  <c:v>218.70949999999999</c:v>
                </c:pt>
                <c:pt idx="260">
                  <c:v>219.8794</c:v>
                </c:pt>
                <c:pt idx="261">
                  <c:v>226.84049999999999</c:v>
                </c:pt>
                <c:pt idx="262">
                  <c:v>222.12780000000001</c:v>
                </c:pt>
                <c:pt idx="263">
                  <c:v>257.84350000000001</c:v>
                </c:pt>
                <c:pt idx="264">
                  <c:v>244.24700000000001</c:v>
                </c:pt>
                <c:pt idx="265">
                  <c:v>251.3518</c:v>
                </c:pt>
                <c:pt idx="266">
                  <c:v>273.6397</c:v>
                </c:pt>
                <c:pt idx="267">
                  <c:v>259.95229999999998</c:v>
                </c:pt>
                <c:pt idx="268">
                  <c:v>307.13420000000002</c:v>
                </c:pt>
                <c:pt idx="269">
                  <c:v>311.9579</c:v>
                </c:pt>
                <c:pt idx="270">
                  <c:v>297.80509999999998</c:v>
                </c:pt>
                <c:pt idx="271">
                  <c:v>295.60969999999998</c:v>
                </c:pt>
                <c:pt idx="272">
                  <c:v>308.0788</c:v>
                </c:pt>
                <c:pt idx="273">
                  <c:v>325.06079999999997</c:v>
                </c:pt>
                <c:pt idx="274">
                  <c:v>299.24779999999998</c:v>
                </c:pt>
                <c:pt idx="275">
                  <c:v>312.75510000000003</c:v>
                </c:pt>
                <c:pt idx="276">
                  <c:v>314.99119999999999</c:v>
                </c:pt>
                <c:pt idx="277">
                  <c:v>315.55</c:v>
                </c:pt>
                <c:pt idx="278">
                  <c:v>320.62180000000001</c:v>
                </c:pt>
                <c:pt idx="279">
                  <c:v>326.7826</c:v>
                </c:pt>
                <c:pt idx="280">
                  <c:v>338.33640000000003</c:v>
                </c:pt>
                <c:pt idx="281">
                  <c:v>346.62110000000001</c:v>
                </c:pt>
                <c:pt idx="282">
                  <c:v>344.1241</c:v>
                </c:pt>
                <c:pt idx="283">
                  <c:v>338.06</c:v>
                </c:pt>
                <c:pt idx="284">
                  <c:v>333.6454</c:v>
                </c:pt>
                <c:pt idx="285">
                  <c:v>331.46519999999998</c:v>
                </c:pt>
                <c:pt idx="286">
                  <c:v>353.18720000000002</c:v>
                </c:pt>
                <c:pt idx="287">
                  <c:v>355.87639999999999</c:v>
                </c:pt>
                <c:pt idx="288">
                  <c:v>353.7851</c:v>
                </c:pt>
                <c:pt idx="289">
                  <c:v>337.339</c:v>
                </c:pt>
                <c:pt idx="290">
                  <c:v>346.82100000000003</c:v>
                </c:pt>
                <c:pt idx="291">
                  <c:v>336.02179999999998</c:v>
                </c:pt>
                <c:pt idx="292">
                  <c:v>317.08620000000002</c:v>
                </c:pt>
                <c:pt idx="293">
                  <c:v>336.29989999999998</c:v>
                </c:pt>
                <c:pt idx="294">
                  <c:v>320.53039999999999</c:v>
                </c:pt>
                <c:pt idx="295">
                  <c:v>323.16820000000001</c:v>
                </c:pt>
                <c:pt idx="296">
                  <c:v>340.62650000000002</c:v>
                </c:pt>
                <c:pt idx="297">
                  <c:v>314.81229999999999</c:v>
                </c:pt>
                <c:pt idx="298">
                  <c:v>346.63709999999998</c:v>
                </c:pt>
                <c:pt idx="299">
                  <c:v>344.18740000000003</c:v>
                </c:pt>
                <c:pt idx="300">
                  <c:v>342.96780000000001</c:v>
                </c:pt>
                <c:pt idx="301">
                  <c:v>392.34969999999998</c:v>
                </c:pt>
                <c:pt idx="302">
                  <c:v>401.04559999999998</c:v>
                </c:pt>
                <c:pt idx="303">
                  <c:v>440.12020000000001</c:v>
                </c:pt>
                <c:pt idx="304">
                  <c:v>477.74009999999998</c:v>
                </c:pt>
                <c:pt idx="305">
                  <c:v>516.05669999999998</c:v>
                </c:pt>
                <c:pt idx="306">
                  <c:v>569.90819999999997</c:v>
                </c:pt>
                <c:pt idx="307">
                  <c:v>594.84339999999997</c:v>
                </c:pt>
                <c:pt idx="308">
                  <c:v>566.50900000000001</c:v>
                </c:pt>
                <c:pt idx="309">
                  <c:v>623.54179999999997</c:v>
                </c:pt>
                <c:pt idx="310">
                  <c:v>643.72860000000003</c:v>
                </c:pt>
                <c:pt idx="311">
                  <c:v>616.71619999999996</c:v>
                </c:pt>
                <c:pt idx="312">
                  <c:v>640.63900000000001</c:v>
                </c:pt>
                <c:pt idx="313">
                  <c:v>666.61310000000003</c:v>
                </c:pt>
                <c:pt idx="314">
                  <c:v>685.23710000000005</c:v>
                </c:pt>
                <c:pt idx="315">
                  <c:v>719.24429999999995</c:v>
                </c:pt>
                <c:pt idx="316">
                  <c:v>739.11310000000003</c:v>
                </c:pt>
                <c:pt idx="317">
                  <c:v>764.01589999999999</c:v>
                </c:pt>
                <c:pt idx="318">
                  <c:v>759.04589999999996</c:v>
                </c:pt>
                <c:pt idx="319">
                  <c:v>775.27530000000002</c:v>
                </c:pt>
                <c:pt idx="320">
                  <c:v>779.51760000000002</c:v>
                </c:pt>
                <c:pt idx="321">
                  <c:v>786.83870000000002</c:v>
                </c:pt>
                <c:pt idx="322">
                  <c:v>815.84550000000002</c:v>
                </c:pt>
                <c:pt idx="323">
                  <c:v>799.19460000000004</c:v>
                </c:pt>
                <c:pt idx="324">
                  <c:v>796.20910000000003</c:v>
                </c:pt>
                <c:pt idx="325">
                  <c:v>820.25919999999996</c:v>
                </c:pt>
                <c:pt idx="326">
                  <c:v>846.1078</c:v>
                </c:pt>
                <c:pt idx="327">
                  <c:v>863.83</c:v>
                </c:pt>
                <c:pt idx="328">
                  <c:v>837.94730000000004</c:v>
                </c:pt>
                <c:pt idx="329">
                  <c:v>857.8143</c:v>
                </c:pt>
                <c:pt idx="330">
                  <c:v>859.86850000000004</c:v>
                </c:pt>
                <c:pt idx="331">
                  <c:v>809.19600000000003</c:v>
                </c:pt>
                <c:pt idx="332">
                  <c:v>803.69209999999998</c:v>
                </c:pt>
                <c:pt idx="333">
                  <c:v>739.88430000000005</c:v>
                </c:pt>
                <c:pt idx="334">
                  <c:v>724.33450000000005</c:v>
                </c:pt>
                <c:pt idx="335">
                  <c:v>686.29480000000001</c:v>
                </c:pt>
                <c:pt idx="336">
                  <c:v>632.48220000000003</c:v>
                </c:pt>
                <c:pt idx="337">
                  <c:v>609.7079</c:v>
                </c:pt>
                <c:pt idx="338">
                  <c:v>600.80229999999995</c:v>
                </c:pt>
                <c:pt idx="339">
                  <c:v>612.52440000000001</c:v>
                </c:pt>
                <c:pt idx="340">
                  <c:v>565.76520000000005</c:v>
                </c:pt>
                <c:pt idx="341">
                  <c:v>537.75350000000003</c:v>
                </c:pt>
                <c:pt idx="342">
                  <c:v>552.71720000000005</c:v>
                </c:pt>
                <c:pt idx="343">
                  <c:v>515.05880000000002</c:v>
                </c:pt>
                <c:pt idx="344">
                  <c:v>508.3716</c:v>
                </c:pt>
                <c:pt idx="345">
                  <c:v>477.73390000000001</c:v>
                </c:pt>
                <c:pt idx="346">
                  <c:v>465.11219999999997</c:v>
                </c:pt>
                <c:pt idx="347">
                  <c:v>419.27850000000001</c:v>
                </c:pt>
                <c:pt idx="348">
                  <c:v>392.71510000000001</c:v>
                </c:pt>
                <c:pt idx="349">
                  <c:v>385.2921</c:v>
                </c:pt>
                <c:pt idx="350">
                  <c:v>365.06099999999998</c:v>
                </c:pt>
                <c:pt idx="351">
                  <c:v>330.91989999999998</c:v>
                </c:pt>
                <c:pt idx="352">
                  <c:v>321.30619999999999</c:v>
                </c:pt>
                <c:pt idx="353">
                  <c:v>323.17720000000003</c:v>
                </c:pt>
                <c:pt idx="354">
                  <c:v>305.41419999999999</c:v>
                </c:pt>
                <c:pt idx="355">
                  <c:v>291.93299999999999</c:v>
                </c:pt>
                <c:pt idx="356">
                  <c:v>288.2989</c:v>
                </c:pt>
                <c:pt idx="357">
                  <c:v>292.2088</c:v>
                </c:pt>
                <c:pt idx="358">
                  <c:v>287.2604</c:v>
                </c:pt>
                <c:pt idx="359">
                  <c:v>268.75389999999999</c:v>
                </c:pt>
                <c:pt idx="360">
                  <c:v>289.66719999999998</c:v>
                </c:pt>
                <c:pt idx="361">
                  <c:v>296.1925</c:v>
                </c:pt>
                <c:pt idx="362">
                  <c:v>322.58510000000001</c:v>
                </c:pt>
                <c:pt idx="363">
                  <c:v>312.04880000000003</c:v>
                </c:pt>
                <c:pt idx="364">
                  <c:v>340.0718</c:v>
                </c:pt>
                <c:pt idx="365">
                  <c:v>343.75279999999998</c:v>
                </c:pt>
                <c:pt idx="366">
                  <c:v>384.1182</c:v>
                </c:pt>
                <c:pt idx="367">
                  <c:v>432.7099</c:v>
                </c:pt>
                <c:pt idx="368">
                  <c:v>510.43779999999998</c:v>
                </c:pt>
                <c:pt idx="369">
                  <c:v>563.35479999999995</c:v>
                </c:pt>
                <c:pt idx="370">
                  <c:v>702.63480000000004</c:v>
                </c:pt>
                <c:pt idx="371">
                  <c:v>809.08889999999997</c:v>
                </c:pt>
                <c:pt idx="372">
                  <c:v>956.17020000000002</c:v>
                </c:pt>
                <c:pt idx="373">
                  <c:v>968.15769999999998</c:v>
                </c:pt>
                <c:pt idx="374">
                  <c:v>978.66010000000006</c:v>
                </c:pt>
                <c:pt idx="375">
                  <c:v>961.2192</c:v>
                </c:pt>
                <c:pt idx="376">
                  <c:v>796.91549999999995</c:v>
                </c:pt>
                <c:pt idx="377">
                  <c:v>698.91160000000002</c:v>
                </c:pt>
                <c:pt idx="378">
                  <c:v>626.24040000000002</c:v>
                </c:pt>
                <c:pt idx="379">
                  <c:v>537.22450000000003</c:v>
                </c:pt>
                <c:pt idx="380">
                  <c:v>525.79740000000004</c:v>
                </c:pt>
                <c:pt idx="381">
                  <c:v>459.67450000000002</c:v>
                </c:pt>
                <c:pt idx="382">
                  <c:v>464.27679999999998</c:v>
                </c:pt>
                <c:pt idx="383">
                  <c:v>443.03179999999998</c:v>
                </c:pt>
                <c:pt idx="384">
                  <c:v>422.90769999999998</c:v>
                </c:pt>
                <c:pt idx="385">
                  <c:v>396.55</c:v>
                </c:pt>
                <c:pt idx="386">
                  <c:v>370.02870000000001</c:v>
                </c:pt>
                <c:pt idx="387">
                  <c:v>325.3646</c:v>
                </c:pt>
                <c:pt idx="388">
                  <c:v>328.17689999999999</c:v>
                </c:pt>
                <c:pt idx="389">
                  <c:v>306.85950000000003</c:v>
                </c:pt>
                <c:pt idx="390">
                  <c:v>264.32859999999999</c:v>
                </c:pt>
                <c:pt idx="391">
                  <c:v>256.18079999999998</c:v>
                </c:pt>
                <c:pt idx="392">
                  <c:v>265.11419999999998</c:v>
                </c:pt>
                <c:pt idx="393">
                  <c:v>229.5986</c:v>
                </c:pt>
                <c:pt idx="394">
                  <c:v>238.16149999999999</c:v>
                </c:pt>
                <c:pt idx="395">
                  <c:v>215.26349999999999</c:v>
                </c:pt>
                <c:pt idx="396">
                  <c:v>214.67580000000001</c:v>
                </c:pt>
                <c:pt idx="397">
                  <c:v>212.46430000000001</c:v>
                </c:pt>
                <c:pt idx="398">
                  <c:v>181.41329999999999</c:v>
                </c:pt>
                <c:pt idx="399">
                  <c:v>189.9143</c:v>
                </c:pt>
                <c:pt idx="400">
                  <c:v>170.3511</c:v>
                </c:pt>
                <c:pt idx="401">
                  <c:v>180.7971</c:v>
                </c:pt>
                <c:pt idx="402">
                  <c:v>183.2415</c:v>
                </c:pt>
                <c:pt idx="403">
                  <c:v>180.7227</c:v>
                </c:pt>
                <c:pt idx="404">
                  <c:v>180.03309999999999</c:v>
                </c:pt>
                <c:pt idx="405">
                  <c:v>175.15960000000001</c:v>
                </c:pt>
                <c:pt idx="406">
                  <c:v>173.9057</c:v>
                </c:pt>
                <c:pt idx="407">
                  <c:v>157.41900000000001</c:v>
                </c:pt>
                <c:pt idx="408">
                  <c:v>183.19710000000001</c:v>
                </c:pt>
                <c:pt idx="409">
                  <c:v>176.97460000000001</c:v>
                </c:pt>
                <c:pt idx="410">
                  <c:v>185.95939999999999</c:v>
                </c:pt>
                <c:pt idx="411">
                  <c:v>181.49010000000001</c:v>
                </c:pt>
                <c:pt idx="412">
                  <c:v>186.43190000000001</c:v>
                </c:pt>
                <c:pt idx="413">
                  <c:v>193.03870000000001</c:v>
                </c:pt>
                <c:pt idx="414">
                  <c:v>176.83179999999999</c:v>
                </c:pt>
                <c:pt idx="415">
                  <c:v>172.34950000000001</c:v>
                </c:pt>
                <c:pt idx="416">
                  <c:v>173.6797</c:v>
                </c:pt>
                <c:pt idx="417">
                  <c:v>185.07820000000001</c:v>
                </c:pt>
                <c:pt idx="418">
                  <c:v>178.0333</c:v>
                </c:pt>
                <c:pt idx="419">
                  <c:v>173.60210000000001</c:v>
                </c:pt>
                <c:pt idx="420">
                  <c:v>170.1542</c:v>
                </c:pt>
                <c:pt idx="421">
                  <c:v>154.83170000000001</c:v>
                </c:pt>
                <c:pt idx="422">
                  <c:v>163.4434</c:v>
                </c:pt>
                <c:pt idx="423">
                  <c:v>162.90170000000001</c:v>
                </c:pt>
                <c:pt idx="424">
                  <c:v>149.80420000000001</c:v>
                </c:pt>
                <c:pt idx="425">
                  <c:v>144.65530000000001</c:v>
                </c:pt>
                <c:pt idx="426">
                  <c:v>155.81649999999999</c:v>
                </c:pt>
                <c:pt idx="427">
                  <c:v>147.4607</c:v>
                </c:pt>
                <c:pt idx="428">
                  <c:v>155.39449999999999</c:v>
                </c:pt>
                <c:pt idx="429">
                  <c:v>151.51499999999999</c:v>
                </c:pt>
                <c:pt idx="430">
                  <c:v>135.12180000000001</c:v>
                </c:pt>
                <c:pt idx="431">
                  <c:v>139.9169</c:v>
                </c:pt>
                <c:pt idx="432">
                  <c:v>144.01830000000001</c:v>
                </c:pt>
                <c:pt idx="433">
                  <c:v>142.44900000000001</c:v>
                </c:pt>
                <c:pt idx="434">
                  <c:v>141.53129999999999</c:v>
                </c:pt>
                <c:pt idx="435">
                  <c:v>140.7903</c:v>
                </c:pt>
                <c:pt idx="436">
                  <c:v>146.60599999999999</c:v>
                </c:pt>
                <c:pt idx="437">
                  <c:v>126.35</c:v>
                </c:pt>
                <c:pt idx="438">
                  <c:v>137.79159999999999</c:v>
                </c:pt>
                <c:pt idx="439">
                  <c:v>138.05789999999999</c:v>
                </c:pt>
                <c:pt idx="440">
                  <c:v>144.21360000000001</c:v>
                </c:pt>
                <c:pt idx="441">
                  <c:v>152.7645</c:v>
                </c:pt>
                <c:pt idx="442">
                  <c:v>146.53800000000001</c:v>
                </c:pt>
                <c:pt idx="443">
                  <c:v>146.70660000000001</c:v>
                </c:pt>
                <c:pt idx="444">
                  <c:v>144.22559999999999</c:v>
                </c:pt>
                <c:pt idx="445">
                  <c:v>146.35990000000001</c:v>
                </c:pt>
                <c:pt idx="446">
                  <c:v>155.97900000000001</c:v>
                </c:pt>
                <c:pt idx="447">
                  <c:v>160.18539999999999</c:v>
                </c:pt>
                <c:pt idx="448">
                  <c:v>159.2491</c:v>
                </c:pt>
                <c:pt idx="449">
                  <c:v>169.89279999999999</c:v>
                </c:pt>
                <c:pt idx="450">
                  <c:v>143.94659999999999</c:v>
                </c:pt>
                <c:pt idx="451">
                  <c:v>158.83000000000001</c:v>
                </c:pt>
                <c:pt idx="452">
                  <c:v>145.72280000000001</c:v>
                </c:pt>
                <c:pt idx="453">
                  <c:v>142.5779</c:v>
                </c:pt>
                <c:pt idx="454">
                  <c:v>131.40559999999999</c:v>
                </c:pt>
                <c:pt idx="455">
                  <c:v>137.1208</c:v>
                </c:pt>
                <c:pt idx="456">
                  <c:v>136.2116</c:v>
                </c:pt>
                <c:pt idx="457">
                  <c:v>127.29389999999999</c:v>
                </c:pt>
                <c:pt idx="458">
                  <c:v>135.26140000000001</c:v>
                </c:pt>
                <c:pt idx="459">
                  <c:v>135.5515</c:v>
                </c:pt>
                <c:pt idx="460">
                  <c:v>124.41930000000001</c:v>
                </c:pt>
                <c:pt idx="461">
                  <c:v>134.32679999999999</c:v>
                </c:pt>
                <c:pt idx="462">
                  <c:v>124.6292</c:v>
                </c:pt>
                <c:pt idx="463">
                  <c:v>129.86420000000001</c:v>
                </c:pt>
                <c:pt idx="464">
                  <c:v>139.4024</c:v>
                </c:pt>
                <c:pt idx="465">
                  <c:v>128.07810000000001</c:v>
                </c:pt>
                <c:pt idx="466">
                  <c:v>123.0294</c:v>
                </c:pt>
                <c:pt idx="467">
                  <c:v>122.30119999999999</c:v>
                </c:pt>
                <c:pt idx="468">
                  <c:v>132.7243</c:v>
                </c:pt>
                <c:pt idx="469">
                  <c:v>129.9666</c:v>
                </c:pt>
                <c:pt idx="470">
                  <c:v>123.00790000000001</c:v>
                </c:pt>
                <c:pt idx="471">
                  <c:v>131.03399999999999</c:v>
                </c:pt>
                <c:pt idx="472">
                  <c:v>112.56480000000001</c:v>
                </c:pt>
                <c:pt idx="473">
                  <c:v>125.72539999999999</c:v>
                </c:pt>
                <c:pt idx="474">
                  <c:v>113.1208</c:v>
                </c:pt>
                <c:pt idx="475">
                  <c:v>118.3715</c:v>
                </c:pt>
                <c:pt idx="476">
                  <c:v>109.8032</c:v>
                </c:pt>
                <c:pt idx="477">
                  <c:v>135.3349</c:v>
                </c:pt>
                <c:pt idx="478">
                  <c:v>115.6524</c:v>
                </c:pt>
                <c:pt idx="479">
                  <c:v>116.8599</c:v>
                </c:pt>
                <c:pt idx="480">
                  <c:v>111.1118</c:v>
                </c:pt>
                <c:pt idx="481">
                  <c:v>113.7437</c:v>
                </c:pt>
                <c:pt idx="482">
                  <c:v>113.7383</c:v>
                </c:pt>
                <c:pt idx="483">
                  <c:v>124.6386</c:v>
                </c:pt>
                <c:pt idx="484">
                  <c:v>118.86</c:v>
                </c:pt>
                <c:pt idx="485">
                  <c:v>128.54740000000001</c:v>
                </c:pt>
                <c:pt idx="486">
                  <c:v>133.05799999999999</c:v>
                </c:pt>
                <c:pt idx="487">
                  <c:v>130.1113</c:v>
                </c:pt>
                <c:pt idx="488">
                  <c:v>136.47040000000001</c:v>
                </c:pt>
                <c:pt idx="489">
                  <c:v>154.7704</c:v>
                </c:pt>
                <c:pt idx="490">
                  <c:v>150.8982</c:v>
                </c:pt>
                <c:pt idx="491">
                  <c:v>166.41990000000001</c:v>
                </c:pt>
                <c:pt idx="492">
                  <c:v>153.1711</c:v>
                </c:pt>
                <c:pt idx="493">
                  <c:v>167.41650000000001</c:v>
                </c:pt>
                <c:pt idx="494">
                  <c:v>155.26750000000001</c:v>
                </c:pt>
                <c:pt idx="495">
                  <c:v>159.1808</c:v>
                </c:pt>
                <c:pt idx="496">
                  <c:v>156.3493</c:v>
                </c:pt>
                <c:pt idx="497">
                  <c:v>150.73259999999999</c:v>
                </c:pt>
                <c:pt idx="498">
                  <c:v>164.1361</c:v>
                </c:pt>
                <c:pt idx="499">
                  <c:v>144.16759999999999</c:v>
                </c:pt>
                <c:pt idx="500">
                  <c:v>135.916</c:v>
                </c:pt>
                <c:pt idx="501">
                  <c:v>124.03570000000001</c:v>
                </c:pt>
                <c:pt idx="502">
                  <c:v>141.37710000000001</c:v>
                </c:pt>
                <c:pt idx="503">
                  <c:v>123.2166</c:v>
                </c:pt>
                <c:pt idx="504">
                  <c:v>130.30080000000001</c:v>
                </c:pt>
                <c:pt idx="505">
                  <c:v>124.2728</c:v>
                </c:pt>
                <c:pt idx="506">
                  <c:v>123.9389</c:v>
                </c:pt>
                <c:pt idx="507">
                  <c:v>114.5885</c:v>
                </c:pt>
                <c:pt idx="508">
                  <c:v>107.8267</c:v>
                </c:pt>
                <c:pt idx="509">
                  <c:v>124.43380000000001</c:v>
                </c:pt>
                <c:pt idx="510">
                  <c:v>121.10120000000001</c:v>
                </c:pt>
                <c:pt idx="511">
                  <c:v>117.55029999999999</c:v>
                </c:pt>
                <c:pt idx="512">
                  <c:v>129.9401</c:v>
                </c:pt>
                <c:pt idx="513">
                  <c:v>135.53059999999999</c:v>
                </c:pt>
                <c:pt idx="514">
                  <c:v>141.76840000000001</c:v>
                </c:pt>
                <c:pt idx="515">
                  <c:v>143.29839999999999</c:v>
                </c:pt>
                <c:pt idx="516">
                  <c:v>141.93049999999999</c:v>
                </c:pt>
                <c:pt idx="517">
                  <c:v>147.21960000000001</c:v>
                </c:pt>
                <c:pt idx="518">
                  <c:v>158.3306</c:v>
                </c:pt>
                <c:pt idx="519">
                  <c:v>152.23670000000001</c:v>
                </c:pt>
                <c:pt idx="520">
                  <c:v>143.01249999999999</c:v>
                </c:pt>
                <c:pt idx="521">
                  <c:v>142.10509999999999</c:v>
                </c:pt>
                <c:pt idx="522">
                  <c:v>141.8203</c:v>
                </c:pt>
                <c:pt idx="523">
                  <c:v>137.2783</c:v>
                </c:pt>
                <c:pt idx="524">
                  <c:v>138.6893</c:v>
                </c:pt>
                <c:pt idx="525">
                  <c:v>131.91829999999999</c:v>
                </c:pt>
                <c:pt idx="526">
                  <c:v>130.3432</c:v>
                </c:pt>
                <c:pt idx="527">
                  <c:v>144.13210000000001</c:v>
                </c:pt>
                <c:pt idx="528">
                  <c:v>131.67449999999999</c:v>
                </c:pt>
                <c:pt idx="529">
                  <c:v>140.79759999999999</c:v>
                </c:pt>
                <c:pt idx="530">
                  <c:v>125.25839999999999</c:v>
                </c:pt>
                <c:pt idx="531">
                  <c:v>124.1345</c:v>
                </c:pt>
                <c:pt idx="532">
                  <c:v>142.7388</c:v>
                </c:pt>
                <c:pt idx="533">
                  <c:v>141.834</c:v>
                </c:pt>
                <c:pt idx="534">
                  <c:v>131.86590000000001</c:v>
                </c:pt>
                <c:pt idx="535">
                  <c:v>119.6369</c:v>
                </c:pt>
                <c:pt idx="536">
                  <c:v>137.6087</c:v>
                </c:pt>
                <c:pt idx="537">
                  <c:v>113.291</c:v>
                </c:pt>
                <c:pt idx="538">
                  <c:v>130.58590000000001</c:v>
                </c:pt>
                <c:pt idx="539">
                  <c:v>114.8575</c:v>
                </c:pt>
                <c:pt idx="540">
                  <c:v>122.12649999999999</c:v>
                </c:pt>
                <c:pt idx="541">
                  <c:v>111.943</c:v>
                </c:pt>
                <c:pt idx="542">
                  <c:v>105.2679</c:v>
                </c:pt>
                <c:pt idx="543">
                  <c:v>105.4096</c:v>
                </c:pt>
                <c:pt idx="544">
                  <c:v>112.5356</c:v>
                </c:pt>
                <c:pt idx="545">
                  <c:v>115.3802</c:v>
                </c:pt>
                <c:pt idx="546">
                  <c:v>112.7436</c:v>
                </c:pt>
                <c:pt idx="547">
                  <c:v>114.6614</c:v>
                </c:pt>
                <c:pt idx="548">
                  <c:v>101.7398</c:v>
                </c:pt>
                <c:pt idx="549">
                  <c:v>113.3129</c:v>
                </c:pt>
                <c:pt idx="550">
                  <c:v>109.9577</c:v>
                </c:pt>
                <c:pt idx="551">
                  <c:v>96.772800000000004</c:v>
                </c:pt>
                <c:pt idx="552">
                  <c:v>112.753</c:v>
                </c:pt>
                <c:pt idx="553">
                  <c:v>114.72629999999999</c:v>
                </c:pt>
                <c:pt idx="554">
                  <c:v>107.2535</c:v>
                </c:pt>
                <c:pt idx="555">
                  <c:v>103.9222</c:v>
                </c:pt>
                <c:pt idx="556">
                  <c:v>107.173</c:v>
                </c:pt>
                <c:pt idx="557">
                  <c:v>114.8706</c:v>
                </c:pt>
                <c:pt idx="558">
                  <c:v>120.13979999999999</c:v>
                </c:pt>
                <c:pt idx="559">
                  <c:v>114.86879999999999</c:v>
                </c:pt>
                <c:pt idx="560">
                  <c:v>122.9468</c:v>
                </c:pt>
                <c:pt idx="561">
                  <c:v>118.1253</c:v>
                </c:pt>
                <c:pt idx="562">
                  <c:v>141.10130000000001</c:v>
                </c:pt>
                <c:pt idx="563">
                  <c:v>135.46279999999999</c:v>
                </c:pt>
                <c:pt idx="564">
                  <c:v>141.14940000000001</c:v>
                </c:pt>
                <c:pt idx="565">
                  <c:v>158.80799999999999</c:v>
                </c:pt>
                <c:pt idx="566">
                  <c:v>166.05510000000001</c:v>
                </c:pt>
                <c:pt idx="567">
                  <c:v>170.38419999999999</c:v>
                </c:pt>
                <c:pt idx="568">
                  <c:v>182.87610000000001</c:v>
                </c:pt>
                <c:pt idx="569">
                  <c:v>176.2174</c:v>
                </c:pt>
                <c:pt idx="570">
                  <c:v>178.81280000000001</c:v>
                </c:pt>
                <c:pt idx="571">
                  <c:v>157.96369999999999</c:v>
                </c:pt>
                <c:pt idx="572">
                  <c:v>165.37309999999999</c:v>
                </c:pt>
                <c:pt idx="573">
                  <c:v>153.3827</c:v>
                </c:pt>
                <c:pt idx="574">
                  <c:v>168.5412</c:v>
                </c:pt>
                <c:pt idx="575">
                  <c:v>142.52860000000001</c:v>
                </c:pt>
                <c:pt idx="576">
                  <c:v>136.9898</c:v>
                </c:pt>
                <c:pt idx="577">
                  <c:v>127.02970000000001</c:v>
                </c:pt>
                <c:pt idx="578">
                  <c:v>129.41800000000001</c:v>
                </c:pt>
                <c:pt idx="579">
                  <c:v>120.23480000000001</c:v>
                </c:pt>
                <c:pt idx="580">
                  <c:v>137.42840000000001</c:v>
                </c:pt>
                <c:pt idx="581">
                  <c:v>140.2259</c:v>
                </c:pt>
                <c:pt idx="582">
                  <c:v>137.2884</c:v>
                </c:pt>
                <c:pt idx="583">
                  <c:v>124.1309</c:v>
                </c:pt>
                <c:pt idx="584">
                  <c:v>133.3047</c:v>
                </c:pt>
                <c:pt idx="585">
                  <c:v>141.8897</c:v>
                </c:pt>
                <c:pt idx="586">
                  <c:v>150.35550000000001</c:v>
                </c:pt>
                <c:pt idx="587">
                  <c:v>156.9734</c:v>
                </c:pt>
                <c:pt idx="588">
                  <c:v>166.92150000000001</c:v>
                </c:pt>
                <c:pt idx="589">
                  <c:v>154.8981</c:v>
                </c:pt>
                <c:pt idx="590">
                  <c:v>171.84280000000001</c:v>
                </c:pt>
                <c:pt idx="591">
                  <c:v>156.89269999999999</c:v>
                </c:pt>
                <c:pt idx="592">
                  <c:v>127.2384</c:v>
                </c:pt>
                <c:pt idx="593">
                  <c:v>129.06309999999999</c:v>
                </c:pt>
                <c:pt idx="594">
                  <c:v>132.91749999999999</c:v>
                </c:pt>
                <c:pt idx="595">
                  <c:v>123.6245</c:v>
                </c:pt>
                <c:pt idx="596">
                  <c:v>124.36490000000001</c:v>
                </c:pt>
                <c:pt idx="597">
                  <c:v>125.95740000000001</c:v>
                </c:pt>
                <c:pt idx="598">
                  <c:v>122.88339999999999</c:v>
                </c:pt>
                <c:pt idx="599">
                  <c:v>118.783</c:v>
                </c:pt>
                <c:pt idx="600">
                  <c:v>116.6097</c:v>
                </c:pt>
                <c:pt idx="601">
                  <c:v>107.18559999999999</c:v>
                </c:pt>
                <c:pt idx="602">
                  <c:v>103.06959999999999</c:v>
                </c:pt>
                <c:pt idx="603">
                  <c:v>109.9273</c:v>
                </c:pt>
                <c:pt idx="604">
                  <c:v>113.2012</c:v>
                </c:pt>
                <c:pt idx="605">
                  <c:v>112.497</c:v>
                </c:pt>
                <c:pt idx="606">
                  <c:v>101.79640000000001</c:v>
                </c:pt>
                <c:pt idx="607">
                  <c:v>95.178399999999996</c:v>
                </c:pt>
                <c:pt idx="608">
                  <c:v>98.622</c:v>
                </c:pt>
                <c:pt idx="609">
                  <c:v>103.1442</c:v>
                </c:pt>
                <c:pt idx="610">
                  <c:v>93.314300000000003</c:v>
                </c:pt>
                <c:pt idx="611">
                  <c:v>101.3699</c:v>
                </c:pt>
                <c:pt idx="612">
                  <c:v>102.1935</c:v>
                </c:pt>
                <c:pt idx="613">
                  <c:v>106.0994</c:v>
                </c:pt>
                <c:pt idx="614">
                  <c:v>85.8767</c:v>
                </c:pt>
                <c:pt idx="615">
                  <c:v>95.707300000000004</c:v>
                </c:pt>
                <c:pt idx="616">
                  <c:v>92.542199999999994</c:v>
                </c:pt>
                <c:pt idx="617">
                  <c:v>97.552700000000002</c:v>
                </c:pt>
                <c:pt idx="618">
                  <c:v>92.804000000000002</c:v>
                </c:pt>
                <c:pt idx="619">
                  <c:v>97.636099999999999</c:v>
                </c:pt>
                <c:pt idx="620">
                  <c:v>89.3613</c:v>
                </c:pt>
                <c:pt idx="621">
                  <c:v>98.622600000000006</c:v>
                </c:pt>
                <c:pt idx="622">
                  <c:v>103.669</c:v>
                </c:pt>
                <c:pt idx="623">
                  <c:v>96.842600000000004</c:v>
                </c:pt>
                <c:pt idx="624">
                  <c:v>98.461100000000002</c:v>
                </c:pt>
                <c:pt idx="625">
                  <c:v>94.432000000000002</c:v>
                </c:pt>
                <c:pt idx="626">
                  <c:v>92.533500000000004</c:v>
                </c:pt>
                <c:pt idx="627">
                  <c:v>95.505300000000005</c:v>
                </c:pt>
                <c:pt idx="628">
                  <c:v>100.5548</c:v>
                </c:pt>
                <c:pt idx="629">
                  <c:v>106.3374</c:v>
                </c:pt>
                <c:pt idx="630">
                  <c:v>104.9812</c:v>
                </c:pt>
                <c:pt idx="631">
                  <c:v>100.17100000000001</c:v>
                </c:pt>
                <c:pt idx="632">
                  <c:v>94.400999999999996</c:v>
                </c:pt>
                <c:pt idx="633">
                  <c:v>109.47620000000001</c:v>
                </c:pt>
                <c:pt idx="634">
                  <c:v>103.60939999999999</c:v>
                </c:pt>
                <c:pt idx="635">
                  <c:v>119.8764</c:v>
                </c:pt>
                <c:pt idx="636">
                  <c:v>109.37690000000001</c:v>
                </c:pt>
                <c:pt idx="637">
                  <c:v>113.8747</c:v>
                </c:pt>
                <c:pt idx="638">
                  <c:v>116.7623</c:v>
                </c:pt>
                <c:pt idx="639">
                  <c:v>121.3121</c:v>
                </c:pt>
                <c:pt idx="640">
                  <c:v>121.43559999999999</c:v>
                </c:pt>
                <c:pt idx="641">
                  <c:v>121.09699999999999</c:v>
                </c:pt>
                <c:pt idx="642">
                  <c:v>137.48689999999999</c:v>
                </c:pt>
                <c:pt idx="643">
                  <c:v>114.0321</c:v>
                </c:pt>
                <c:pt idx="644">
                  <c:v>121.1165</c:v>
                </c:pt>
                <c:pt idx="645">
                  <c:v>111.31910000000001</c:v>
                </c:pt>
                <c:pt idx="646">
                  <c:v>124.3062</c:v>
                </c:pt>
                <c:pt idx="647">
                  <c:v>125.6631</c:v>
                </c:pt>
                <c:pt idx="648">
                  <c:v>126.2094</c:v>
                </c:pt>
                <c:pt idx="649">
                  <c:v>129.00399999999999</c:v>
                </c:pt>
                <c:pt idx="650">
                  <c:v>133.89449999999999</c:v>
                </c:pt>
                <c:pt idx="651">
                  <c:v>132.83930000000001</c:v>
                </c:pt>
                <c:pt idx="652">
                  <c:v>143.41200000000001</c:v>
                </c:pt>
                <c:pt idx="653">
                  <c:v>147.422</c:v>
                </c:pt>
                <c:pt idx="654">
                  <c:v>141.10079999999999</c:v>
                </c:pt>
                <c:pt idx="655">
                  <c:v>147.92830000000001</c:v>
                </c:pt>
                <c:pt idx="656">
                  <c:v>132.02699999999999</c:v>
                </c:pt>
                <c:pt idx="657">
                  <c:v>155.4282</c:v>
                </c:pt>
                <c:pt idx="658">
                  <c:v>131.14070000000001</c:v>
                </c:pt>
                <c:pt idx="659">
                  <c:v>134.3092</c:v>
                </c:pt>
                <c:pt idx="660">
                  <c:v>144.52549999999999</c:v>
                </c:pt>
                <c:pt idx="661">
                  <c:v>142.3775</c:v>
                </c:pt>
                <c:pt idx="662">
                  <c:v>146.25470000000001</c:v>
                </c:pt>
                <c:pt idx="663">
                  <c:v>132.97640000000001</c:v>
                </c:pt>
                <c:pt idx="664">
                  <c:v>144.5059</c:v>
                </c:pt>
                <c:pt idx="665">
                  <c:v>146.68459999999999</c:v>
                </c:pt>
                <c:pt idx="666">
                  <c:v>140.56219999999999</c:v>
                </c:pt>
                <c:pt idx="667">
                  <c:v>134.0224</c:v>
                </c:pt>
                <c:pt idx="668">
                  <c:v>143.13310000000001</c:v>
                </c:pt>
                <c:pt idx="669">
                  <c:v>146.4564</c:v>
                </c:pt>
                <c:pt idx="670">
                  <c:v>147.7775</c:v>
                </c:pt>
                <c:pt idx="671">
                  <c:v>155.75729999999999</c:v>
                </c:pt>
                <c:pt idx="672">
                  <c:v>153.97380000000001</c:v>
                </c:pt>
                <c:pt idx="673">
                  <c:v>146.64500000000001</c:v>
                </c:pt>
                <c:pt idx="674">
                  <c:v>146.9683</c:v>
                </c:pt>
                <c:pt idx="675">
                  <c:v>166.8717</c:v>
                </c:pt>
                <c:pt idx="676">
                  <c:v>165.4196</c:v>
                </c:pt>
                <c:pt idx="677">
                  <c:v>176.50649999999999</c:v>
                </c:pt>
                <c:pt idx="678">
                  <c:v>202.46360000000001</c:v>
                </c:pt>
                <c:pt idx="679">
                  <c:v>201.89940000000001</c:v>
                </c:pt>
                <c:pt idx="680">
                  <c:v>201.4349</c:v>
                </c:pt>
                <c:pt idx="681">
                  <c:v>239.19059999999999</c:v>
                </c:pt>
                <c:pt idx="682">
                  <c:v>249.1584</c:v>
                </c:pt>
                <c:pt idx="683">
                  <c:v>252.89410000000001</c:v>
                </c:pt>
                <c:pt idx="684">
                  <c:v>256.7901</c:v>
                </c:pt>
                <c:pt idx="685">
                  <c:v>272.05579999999998</c:v>
                </c:pt>
                <c:pt idx="686">
                  <c:v>259.11070000000001</c:v>
                </c:pt>
                <c:pt idx="687">
                  <c:v>241.9853</c:v>
                </c:pt>
                <c:pt idx="688">
                  <c:v>226.90360000000001</c:v>
                </c:pt>
                <c:pt idx="689">
                  <c:v>228.72739999999999</c:v>
                </c:pt>
                <c:pt idx="690">
                  <c:v>191.68119999999999</c:v>
                </c:pt>
                <c:pt idx="691">
                  <c:v>180.8416</c:v>
                </c:pt>
                <c:pt idx="692">
                  <c:v>169.85890000000001</c:v>
                </c:pt>
                <c:pt idx="693">
                  <c:v>188.95259999999999</c:v>
                </c:pt>
                <c:pt idx="694">
                  <c:v>162.66640000000001</c:v>
                </c:pt>
                <c:pt idx="695">
                  <c:v>162.1311</c:v>
                </c:pt>
                <c:pt idx="696">
                  <c:v>150.69589999999999</c:v>
                </c:pt>
                <c:pt idx="697">
                  <c:v>145.24529999999999</c:v>
                </c:pt>
                <c:pt idx="698">
                  <c:v>139.30799999999999</c:v>
                </c:pt>
                <c:pt idx="699">
                  <c:v>151.2131</c:v>
                </c:pt>
                <c:pt idx="700">
                  <c:v>138.40729999999999</c:v>
                </c:pt>
                <c:pt idx="701">
                  <c:v>145.142</c:v>
                </c:pt>
                <c:pt idx="702">
                  <c:v>148.4076</c:v>
                </c:pt>
                <c:pt idx="703">
                  <c:v>139.51750000000001</c:v>
                </c:pt>
                <c:pt idx="704">
                  <c:v>141.6044</c:v>
                </c:pt>
                <c:pt idx="705">
                  <c:v>143.35640000000001</c:v>
                </c:pt>
                <c:pt idx="706">
                  <c:v>151.24109999999999</c:v>
                </c:pt>
                <c:pt idx="707">
                  <c:v>154.54730000000001</c:v>
                </c:pt>
                <c:pt idx="708">
                  <c:v>150.0043</c:v>
                </c:pt>
                <c:pt idx="709">
                  <c:v>165.32400000000001</c:v>
                </c:pt>
                <c:pt idx="710">
                  <c:v>167.3126</c:v>
                </c:pt>
                <c:pt idx="711">
                  <c:v>171.93459999999999</c:v>
                </c:pt>
                <c:pt idx="712">
                  <c:v>192.77510000000001</c:v>
                </c:pt>
                <c:pt idx="713">
                  <c:v>201.35929999999999</c:v>
                </c:pt>
                <c:pt idx="714">
                  <c:v>209.64580000000001</c:v>
                </c:pt>
                <c:pt idx="715">
                  <c:v>211.23500000000001</c:v>
                </c:pt>
                <c:pt idx="716">
                  <c:v>208.49019999999999</c:v>
                </c:pt>
                <c:pt idx="717">
                  <c:v>218.90559999999999</c:v>
                </c:pt>
                <c:pt idx="718">
                  <c:v>216.8015</c:v>
                </c:pt>
                <c:pt idx="719">
                  <c:v>208.3073</c:v>
                </c:pt>
                <c:pt idx="720">
                  <c:v>213.61699999999999</c:v>
                </c:pt>
                <c:pt idx="721">
                  <c:v>196.40719999999999</c:v>
                </c:pt>
                <c:pt idx="722">
                  <c:v>196.47919999999999</c:v>
                </c:pt>
                <c:pt idx="723">
                  <c:v>179.6472</c:v>
                </c:pt>
                <c:pt idx="724">
                  <c:v>192.2627</c:v>
                </c:pt>
                <c:pt idx="725">
                  <c:v>184.5361</c:v>
                </c:pt>
                <c:pt idx="726">
                  <c:v>191.3374</c:v>
                </c:pt>
                <c:pt idx="727">
                  <c:v>194.50040000000001</c:v>
                </c:pt>
                <c:pt idx="728">
                  <c:v>218.60300000000001</c:v>
                </c:pt>
                <c:pt idx="729">
                  <c:v>210.3415</c:v>
                </c:pt>
                <c:pt idx="730">
                  <c:v>221.97</c:v>
                </c:pt>
                <c:pt idx="731">
                  <c:v>235.02539999999999</c:v>
                </c:pt>
                <c:pt idx="732">
                  <c:v>231.11660000000001</c:v>
                </c:pt>
                <c:pt idx="733">
                  <c:v>259.33260000000001</c:v>
                </c:pt>
                <c:pt idx="734">
                  <c:v>273.98099999999999</c:v>
                </c:pt>
                <c:pt idx="735">
                  <c:v>271.88139999999999</c:v>
                </c:pt>
                <c:pt idx="736">
                  <c:v>254.49100000000001</c:v>
                </c:pt>
                <c:pt idx="737">
                  <c:v>280.53590000000003</c:v>
                </c:pt>
                <c:pt idx="738">
                  <c:v>260.89699999999999</c:v>
                </c:pt>
                <c:pt idx="739">
                  <c:v>290.17700000000002</c:v>
                </c:pt>
                <c:pt idx="740">
                  <c:v>261.89479999999998</c:v>
                </c:pt>
                <c:pt idx="741">
                  <c:v>266.79599999999999</c:v>
                </c:pt>
                <c:pt idx="742">
                  <c:v>239.37889999999999</c:v>
                </c:pt>
                <c:pt idx="743">
                  <c:v>231.40309999999999</c:v>
                </c:pt>
                <c:pt idx="744">
                  <c:v>218.04730000000001</c:v>
                </c:pt>
                <c:pt idx="745">
                  <c:v>202.11189999999999</c:v>
                </c:pt>
                <c:pt idx="746">
                  <c:v>204.2612</c:v>
                </c:pt>
                <c:pt idx="747">
                  <c:v>205.7895</c:v>
                </c:pt>
                <c:pt idx="748">
                  <c:v>228.51300000000001</c:v>
                </c:pt>
                <c:pt idx="749">
                  <c:v>212.07939999999999</c:v>
                </c:pt>
                <c:pt idx="750">
                  <c:v>224.8698</c:v>
                </c:pt>
                <c:pt idx="751">
                  <c:v>211.8107</c:v>
                </c:pt>
                <c:pt idx="752">
                  <c:v>205.7192</c:v>
                </c:pt>
                <c:pt idx="753">
                  <c:v>212.63679999999999</c:v>
                </c:pt>
                <c:pt idx="754">
                  <c:v>187.54490000000001</c:v>
                </c:pt>
                <c:pt idx="755">
                  <c:v>190.41919999999999</c:v>
                </c:pt>
                <c:pt idx="756">
                  <c:v>196.8708</c:v>
                </c:pt>
                <c:pt idx="757">
                  <c:v>189.5641</c:v>
                </c:pt>
                <c:pt idx="758">
                  <c:v>174.8674</c:v>
                </c:pt>
                <c:pt idx="759">
                  <c:v>188.70349999999999</c:v>
                </c:pt>
                <c:pt idx="760">
                  <c:v>170.65870000000001</c:v>
                </c:pt>
                <c:pt idx="761">
                  <c:v>198.51240000000001</c:v>
                </c:pt>
                <c:pt idx="762">
                  <c:v>166.54599999999999</c:v>
                </c:pt>
                <c:pt idx="763">
                  <c:v>152.40799999999999</c:v>
                </c:pt>
                <c:pt idx="764">
                  <c:v>171.4126</c:v>
                </c:pt>
                <c:pt idx="765">
                  <c:v>184.2167</c:v>
                </c:pt>
                <c:pt idx="766">
                  <c:v>171.6619</c:v>
                </c:pt>
                <c:pt idx="767">
                  <c:v>166.1773</c:v>
                </c:pt>
                <c:pt idx="768">
                  <c:v>138.62569999999999</c:v>
                </c:pt>
                <c:pt idx="769">
                  <c:v>177.0146</c:v>
                </c:pt>
                <c:pt idx="770">
                  <c:v>154.36070000000001</c:v>
                </c:pt>
                <c:pt idx="771">
                  <c:v>153.15459999999999</c:v>
                </c:pt>
                <c:pt idx="772">
                  <c:v>139.51079999999999</c:v>
                </c:pt>
                <c:pt idx="773">
                  <c:v>168.8922</c:v>
                </c:pt>
                <c:pt idx="774">
                  <c:v>142.45400000000001</c:v>
                </c:pt>
                <c:pt idx="775">
                  <c:v>144.9075</c:v>
                </c:pt>
                <c:pt idx="776">
                  <c:v>134.7972</c:v>
                </c:pt>
                <c:pt idx="777">
                  <c:v>152.69460000000001</c:v>
                </c:pt>
                <c:pt idx="778">
                  <c:v>151.29740000000001</c:v>
                </c:pt>
                <c:pt idx="779">
                  <c:v>125.9556</c:v>
                </c:pt>
                <c:pt idx="780">
                  <c:v>171.92609999999999</c:v>
                </c:pt>
                <c:pt idx="781">
                  <c:v>144.91239999999999</c:v>
                </c:pt>
                <c:pt idx="782">
                  <c:v>158.21729999999999</c:v>
                </c:pt>
                <c:pt idx="783">
                  <c:v>153.25210000000001</c:v>
                </c:pt>
                <c:pt idx="784">
                  <c:v>146.09880000000001</c:v>
                </c:pt>
                <c:pt idx="785">
                  <c:v>145.25880000000001</c:v>
                </c:pt>
                <c:pt idx="786">
                  <c:v>147.12620000000001</c:v>
                </c:pt>
                <c:pt idx="787">
                  <c:v>146.7165</c:v>
                </c:pt>
                <c:pt idx="788">
                  <c:v>140.32499999999999</c:v>
                </c:pt>
                <c:pt idx="789">
                  <c:v>135.46459999999999</c:v>
                </c:pt>
                <c:pt idx="790">
                  <c:v>140.75210000000001</c:v>
                </c:pt>
                <c:pt idx="791">
                  <c:v>134.53659999999999</c:v>
                </c:pt>
                <c:pt idx="792">
                  <c:v>152.2354</c:v>
                </c:pt>
                <c:pt idx="793">
                  <c:v>152.7287</c:v>
                </c:pt>
                <c:pt idx="794">
                  <c:v>153.71119999999999</c:v>
                </c:pt>
                <c:pt idx="795">
                  <c:v>149.76079999999999</c:v>
                </c:pt>
                <c:pt idx="796">
                  <c:v>146.8433</c:v>
                </c:pt>
                <c:pt idx="797">
                  <c:v>128.84450000000001</c:v>
                </c:pt>
                <c:pt idx="798">
                  <c:v>136.01929999999999</c:v>
                </c:pt>
                <c:pt idx="799">
                  <c:v>138.3314</c:v>
                </c:pt>
                <c:pt idx="800">
                  <c:v>136.35310000000001</c:v>
                </c:pt>
                <c:pt idx="801">
                  <c:v>158.4247</c:v>
                </c:pt>
                <c:pt idx="802">
                  <c:v>149.679</c:v>
                </c:pt>
                <c:pt idx="803">
                  <c:v>155.02780000000001</c:v>
                </c:pt>
                <c:pt idx="804">
                  <c:v>155.59559999999999</c:v>
                </c:pt>
                <c:pt idx="805">
                  <c:v>172.70169999999999</c:v>
                </c:pt>
                <c:pt idx="806">
                  <c:v>155.14189999999999</c:v>
                </c:pt>
                <c:pt idx="807">
                  <c:v>155.51840000000001</c:v>
                </c:pt>
                <c:pt idx="808">
                  <c:v>178.92509999999999</c:v>
                </c:pt>
                <c:pt idx="809">
                  <c:v>179.3143</c:v>
                </c:pt>
                <c:pt idx="810">
                  <c:v>170.18</c:v>
                </c:pt>
                <c:pt idx="811">
                  <c:v>172.5136</c:v>
                </c:pt>
                <c:pt idx="812">
                  <c:v>174.3749</c:v>
                </c:pt>
                <c:pt idx="813">
                  <c:v>192.39429999999999</c:v>
                </c:pt>
                <c:pt idx="814">
                  <c:v>185.65029999999999</c:v>
                </c:pt>
                <c:pt idx="815">
                  <c:v>207.1557</c:v>
                </c:pt>
                <c:pt idx="816">
                  <c:v>214.2166</c:v>
                </c:pt>
                <c:pt idx="817">
                  <c:v>212.75049999999999</c:v>
                </c:pt>
                <c:pt idx="818">
                  <c:v>198.8329</c:v>
                </c:pt>
                <c:pt idx="819">
                  <c:v>191.20750000000001</c:v>
                </c:pt>
                <c:pt idx="820">
                  <c:v>210.4254</c:v>
                </c:pt>
                <c:pt idx="821">
                  <c:v>188.17939999999999</c:v>
                </c:pt>
                <c:pt idx="822">
                  <c:v>209.27180000000001</c:v>
                </c:pt>
                <c:pt idx="823">
                  <c:v>194.35640000000001</c:v>
                </c:pt>
                <c:pt idx="824">
                  <c:v>226.41059999999999</c:v>
                </c:pt>
                <c:pt idx="825">
                  <c:v>219.25110000000001</c:v>
                </c:pt>
                <c:pt idx="826">
                  <c:v>203.18090000000001</c:v>
                </c:pt>
                <c:pt idx="827">
                  <c:v>220.8056</c:v>
                </c:pt>
                <c:pt idx="828">
                  <c:v>224.5949</c:v>
                </c:pt>
                <c:pt idx="829">
                  <c:v>222.5615</c:v>
                </c:pt>
                <c:pt idx="830">
                  <c:v>227.48349999999999</c:v>
                </c:pt>
                <c:pt idx="831">
                  <c:v>230.8261</c:v>
                </c:pt>
                <c:pt idx="832">
                  <c:v>224.63</c:v>
                </c:pt>
                <c:pt idx="833">
                  <c:v>218.94919999999999</c:v>
                </c:pt>
                <c:pt idx="834">
                  <c:v>240.1301</c:v>
                </c:pt>
                <c:pt idx="835">
                  <c:v>229.82599999999999</c:v>
                </c:pt>
                <c:pt idx="836">
                  <c:v>212.1908</c:v>
                </c:pt>
                <c:pt idx="837">
                  <c:v>199.87690000000001</c:v>
                </c:pt>
                <c:pt idx="838">
                  <c:v>201.815</c:v>
                </c:pt>
                <c:pt idx="839">
                  <c:v>194.58670000000001</c:v>
                </c:pt>
                <c:pt idx="840">
                  <c:v>200.4905</c:v>
                </c:pt>
                <c:pt idx="841">
                  <c:v>189.2216</c:v>
                </c:pt>
                <c:pt idx="842">
                  <c:v>194.74080000000001</c:v>
                </c:pt>
                <c:pt idx="843">
                  <c:v>185.137</c:v>
                </c:pt>
                <c:pt idx="844">
                  <c:v>194.86189999999999</c:v>
                </c:pt>
                <c:pt idx="845">
                  <c:v>181.2371</c:v>
                </c:pt>
                <c:pt idx="846">
                  <c:v>188.70490000000001</c:v>
                </c:pt>
                <c:pt idx="847">
                  <c:v>175.7441</c:v>
                </c:pt>
                <c:pt idx="848">
                  <c:v>166.643</c:v>
                </c:pt>
                <c:pt idx="849">
                  <c:v>176.92099999999999</c:v>
                </c:pt>
                <c:pt idx="850">
                  <c:v>174.53569999999999</c:v>
                </c:pt>
                <c:pt idx="851">
                  <c:v>176.423</c:v>
                </c:pt>
                <c:pt idx="852">
                  <c:v>192.0898</c:v>
                </c:pt>
                <c:pt idx="853">
                  <c:v>167.4616</c:v>
                </c:pt>
                <c:pt idx="854">
                  <c:v>174.91810000000001</c:v>
                </c:pt>
                <c:pt idx="855">
                  <c:v>189.82040000000001</c:v>
                </c:pt>
                <c:pt idx="856">
                  <c:v>190.28389999999999</c:v>
                </c:pt>
                <c:pt idx="857">
                  <c:v>185.8638</c:v>
                </c:pt>
                <c:pt idx="858">
                  <c:v>168.54740000000001</c:v>
                </c:pt>
                <c:pt idx="859">
                  <c:v>185.4495</c:v>
                </c:pt>
                <c:pt idx="860">
                  <c:v>185.93119999999999</c:v>
                </c:pt>
                <c:pt idx="861">
                  <c:v>187.79750000000001</c:v>
                </c:pt>
                <c:pt idx="862">
                  <c:v>191.36969999999999</c:v>
                </c:pt>
                <c:pt idx="863">
                  <c:v>182.3999</c:v>
                </c:pt>
                <c:pt idx="864">
                  <c:v>187.65430000000001</c:v>
                </c:pt>
                <c:pt idx="865">
                  <c:v>174.13800000000001</c:v>
                </c:pt>
                <c:pt idx="866">
                  <c:v>175.1601</c:v>
                </c:pt>
                <c:pt idx="867">
                  <c:v>189.4426</c:v>
                </c:pt>
                <c:pt idx="868">
                  <c:v>190.83600000000001</c:v>
                </c:pt>
                <c:pt idx="869">
                  <c:v>162.5059</c:v>
                </c:pt>
                <c:pt idx="870">
                  <c:v>171.50540000000001</c:v>
                </c:pt>
                <c:pt idx="871">
                  <c:v>167.48500000000001</c:v>
                </c:pt>
                <c:pt idx="872">
                  <c:v>166.2422</c:v>
                </c:pt>
                <c:pt idx="873">
                  <c:v>193.7483</c:v>
                </c:pt>
                <c:pt idx="874">
                  <c:v>167.36920000000001</c:v>
                </c:pt>
                <c:pt idx="875">
                  <c:v>169.60409999999999</c:v>
                </c:pt>
                <c:pt idx="876">
                  <c:v>172.25919999999999</c:v>
                </c:pt>
                <c:pt idx="877">
                  <c:v>152.34049999999999</c:v>
                </c:pt>
                <c:pt idx="878">
                  <c:v>156.2757</c:v>
                </c:pt>
                <c:pt idx="879">
                  <c:v>157.6294</c:v>
                </c:pt>
                <c:pt idx="880">
                  <c:v>160.4289</c:v>
                </c:pt>
                <c:pt idx="881">
                  <c:v>157.8492</c:v>
                </c:pt>
                <c:pt idx="882">
                  <c:v>167.6198</c:v>
                </c:pt>
                <c:pt idx="883">
                  <c:v>164.60910000000001</c:v>
                </c:pt>
                <c:pt idx="884">
                  <c:v>154.69669999999999</c:v>
                </c:pt>
                <c:pt idx="885">
                  <c:v>171.80549999999999</c:v>
                </c:pt>
                <c:pt idx="886">
                  <c:v>151.56659999999999</c:v>
                </c:pt>
                <c:pt idx="887">
                  <c:v>179.57900000000001</c:v>
                </c:pt>
                <c:pt idx="888">
                  <c:v>163.8272</c:v>
                </c:pt>
                <c:pt idx="889">
                  <c:v>161.93719999999999</c:v>
                </c:pt>
                <c:pt idx="890">
                  <c:v>170.2885</c:v>
                </c:pt>
                <c:pt idx="891">
                  <c:v>162.45150000000001</c:v>
                </c:pt>
                <c:pt idx="892">
                  <c:v>164.50980000000001</c:v>
                </c:pt>
                <c:pt idx="893">
                  <c:v>161.50290000000001</c:v>
                </c:pt>
                <c:pt idx="894">
                  <c:v>163.99170000000001</c:v>
                </c:pt>
                <c:pt idx="895">
                  <c:v>144.65020000000001</c:v>
                </c:pt>
                <c:pt idx="896">
                  <c:v>171.72300000000001</c:v>
                </c:pt>
                <c:pt idx="897">
                  <c:v>151.44890000000001</c:v>
                </c:pt>
                <c:pt idx="898">
                  <c:v>151.11109999999999</c:v>
                </c:pt>
                <c:pt idx="899">
                  <c:v>164.05779999999999</c:v>
                </c:pt>
                <c:pt idx="900">
                  <c:v>160.3759</c:v>
                </c:pt>
                <c:pt idx="901">
                  <c:v>149.1275</c:v>
                </c:pt>
                <c:pt idx="902">
                  <c:v>154.7637</c:v>
                </c:pt>
                <c:pt idx="903">
                  <c:v>157.58160000000001</c:v>
                </c:pt>
                <c:pt idx="904">
                  <c:v>146.14279999999999</c:v>
                </c:pt>
                <c:pt idx="905">
                  <c:v>147.49180000000001</c:v>
                </c:pt>
                <c:pt idx="906">
                  <c:v>134.84780000000001</c:v>
                </c:pt>
                <c:pt idx="907">
                  <c:v>130.69909999999999</c:v>
                </c:pt>
                <c:pt idx="908">
                  <c:v>143.86680000000001</c:v>
                </c:pt>
                <c:pt idx="909">
                  <c:v>135.72450000000001</c:v>
                </c:pt>
                <c:pt idx="910">
                  <c:v>138.4494</c:v>
                </c:pt>
                <c:pt idx="911">
                  <c:v>135.95140000000001</c:v>
                </c:pt>
                <c:pt idx="912">
                  <c:v>129.34399999999999</c:v>
                </c:pt>
                <c:pt idx="913">
                  <c:v>127.3929</c:v>
                </c:pt>
                <c:pt idx="914">
                  <c:v>143.93819999999999</c:v>
                </c:pt>
                <c:pt idx="915">
                  <c:v>137.1199</c:v>
                </c:pt>
                <c:pt idx="916">
                  <c:v>113.7868</c:v>
                </c:pt>
                <c:pt idx="917">
                  <c:v>121.746</c:v>
                </c:pt>
                <c:pt idx="918">
                  <c:v>125.3451</c:v>
                </c:pt>
                <c:pt idx="919">
                  <c:v>112.0506</c:v>
                </c:pt>
                <c:pt idx="920">
                  <c:v>129.20429999999999</c:v>
                </c:pt>
                <c:pt idx="921">
                  <c:v>112.6198</c:v>
                </c:pt>
                <c:pt idx="922">
                  <c:v>115.01479999999999</c:v>
                </c:pt>
                <c:pt idx="923">
                  <c:v>128.00129999999999</c:v>
                </c:pt>
                <c:pt idx="924">
                  <c:v>112.6885</c:v>
                </c:pt>
                <c:pt idx="925">
                  <c:v>115.1683</c:v>
                </c:pt>
                <c:pt idx="926">
                  <c:v>107.68559999999999</c:v>
                </c:pt>
                <c:pt idx="927">
                  <c:v>118.3944</c:v>
                </c:pt>
                <c:pt idx="928">
                  <c:v>107.1416</c:v>
                </c:pt>
                <c:pt idx="929">
                  <c:v>118.13030000000001</c:v>
                </c:pt>
                <c:pt idx="930">
                  <c:v>98.692300000000003</c:v>
                </c:pt>
                <c:pt idx="931">
                  <c:v>109.8296</c:v>
                </c:pt>
                <c:pt idx="932">
                  <c:v>102.5304</c:v>
                </c:pt>
                <c:pt idx="933">
                  <c:v>106.351</c:v>
                </c:pt>
                <c:pt idx="934">
                  <c:v>94.580200000000005</c:v>
                </c:pt>
                <c:pt idx="935">
                  <c:v>120.20359999999999</c:v>
                </c:pt>
                <c:pt idx="936">
                  <c:v>101.9729</c:v>
                </c:pt>
                <c:pt idx="937">
                  <c:v>93.853399999999993</c:v>
                </c:pt>
                <c:pt idx="938">
                  <c:v>99.096599999999995</c:v>
                </c:pt>
                <c:pt idx="939">
                  <c:v>112.1665</c:v>
                </c:pt>
                <c:pt idx="940">
                  <c:v>99.425899999999999</c:v>
                </c:pt>
                <c:pt idx="941">
                  <c:v>104.13639999999999</c:v>
                </c:pt>
                <c:pt idx="942">
                  <c:v>109.871</c:v>
                </c:pt>
                <c:pt idx="943">
                  <c:v>91.867400000000004</c:v>
                </c:pt>
                <c:pt idx="944">
                  <c:v>96.254599999999996</c:v>
                </c:pt>
                <c:pt idx="945">
                  <c:v>93.861000000000004</c:v>
                </c:pt>
                <c:pt idx="946">
                  <c:v>89.970399999999998</c:v>
                </c:pt>
                <c:pt idx="947">
                  <c:v>105.13979999999999</c:v>
                </c:pt>
                <c:pt idx="948">
                  <c:v>91.469399999999993</c:v>
                </c:pt>
                <c:pt idx="949">
                  <c:v>101.85080000000001</c:v>
                </c:pt>
                <c:pt idx="950">
                  <c:v>102.20229999999999</c:v>
                </c:pt>
                <c:pt idx="951">
                  <c:v>93.952799999999996</c:v>
                </c:pt>
                <c:pt idx="952">
                  <c:v>107.7346</c:v>
                </c:pt>
                <c:pt idx="953">
                  <c:v>89.212599999999995</c:v>
                </c:pt>
                <c:pt idx="954">
                  <c:v>108.2876</c:v>
                </c:pt>
                <c:pt idx="955">
                  <c:v>105.8582</c:v>
                </c:pt>
                <c:pt idx="956">
                  <c:v>106.36450000000001</c:v>
                </c:pt>
                <c:pt idx="957">
                  <c:v>103.4247</c:v>
                </c:pt>
                <c:pt idx="958">
                  <c:v>106.5391</c:v>
                </c:pt>
                <c:pt idx="959">
                  <c:v>106.8282</c:v>
                </c:pt>
                <c:pt idx="960">
                  <c:v>100.73699999999999</c:v>
                </c:pt>
                <c:pt idx="961">
                  <c:v>109.9992</c:v>
                </c:pt>
                <c:pt idx="962">
                  <c:v>93.251000000000005</c:v>
                </c:pt>
                <c:pt idx="963">
                  <c:v>93.041200000000003</c:v>
                </c:pt>
                <c:pt idx="964">
                  <c:v>96.478899999999996</c:v>
                </c:pt>
                <c:pt idx="965">
                  <c:v>92.487899999999996</c:v>
                </c:pt>
                <c:pt idx="966">
                  <c:v>107.6281</c:v>
                </c:pt>
                <c:pt idx="967">
                  <c:v>111.32559999999999</c:v>
                </c:pt>
                <c:pt idx="968">
                  <c:v>101.79640000000001</c:v>
                </c:pt>
                <c:pt idx="969">
                  <c:v>96.450800000000001</c:v>
                </c:pt>
                <c:pt idx="970">
                  <c:v>101.2731</c:v>
                </c:pt>
                <c:pt idx="971">
                  <c:v>109.8472</c:v>
                </c:pt>
                <c:pt idx="972">
                  <c:v>96.322299999999998</c:v>
                </c:pt>
                <c:pt idx="973">
                  <c:v>95.421300000000002</c:v>
                </c:pt>
                <c:pt idx="974">
                  <c:v>106.8691</c:v>
                </c:pt>
                <c:pt idx="975">
                  <c:v>105.47280000000001</c:v>
                </c:pt>
                <c:pt idx="976">
                  <c:v>97.020499999999998</c:v>
                </c:pt>
                <c:pt idx="977">
                  <c:v>92.139499999999998</c:v>
                </c:pt>
                <c:pt idx="978">
                  <c:v>109.02500000000001</c:v>
                </c:pt>
                <c:pt idx="979">
                  <c:v>104.19159999999999</c:v>
                </c:pt>
                <c:pt idx="980">
                  <c:v>98.841899999999995</c:v>
                </c:pt>
                <c:pt idx="981">
                  <c:v>103.5928</c:v>
                </c:pt>
                <c:pt idx="982">
                  <c:v>99.878600000000006</c:v>
                </c:pt>
                <c:pt idx="983">
                  <c:v>112.00109999999999</c:v>
                </c:pt>
                <c:pt idx="984">
                  <c:v>102.7152</c:v>
                </c:pt>
                <c:pt idx="985">
                  <c:v>110.7424</c:v>
                </c:pt>
                <c:pt idx="986">
                  <c:v>109.0594</c:v>
                </c:pt>
                <c:pt idx="987">
                  <c:v>103.0322</c:v>
                </c:pt>
                <c:pt idx="988">
                  <c:v>97.501900000000006</c:v>
                </c:pt>
                <c:pt idx="989">
                  <c:v>107.801</c:v>
                </c:pt>
                <c:pt idx="990">
                  <c:v>110.10550000000001</c:v>
                </c:pt>
                <c:pt idx="991">
                  <c:v>98.445300000000003</c:v>
                </c:pt>
                <c:pt idx="992">
                  <c:v>100.3186</c:v>
                </c:pt>
                <c:pt idx="993">
                  <c:v>93.843199999999996</c:v>
                </c:pt>
                <c:pt idx="994">
                  <c:v>114.3665</c:v>
                </c:pt>
                <c:pt idx="995">
                  <c:v>95.050399999999996</c:v>
                </c:pt>
                <c:pt idx="996">
                  <c:v>99.665300000000002</c:v>
                </c:pt>
                <c:pt idx="997">
                  <c:v>96.983099999999993</c:v>
                </c:pt>
                <c:pt idx="998">
                  <c:v>99.3262</c:v>
                </c:pt>
                <c:pt idx="999">
                  <c:v>83.924599999999998</c:v>
                </c:pt>
                <c:pt idx="1000">
                  <c:v>103.1527</c:v>
                </c:pt>
                <c:pt idx="1001">
                  <c:v>101.7715</c:v>
                </c:pt>
                <c:pt idx="1002">
                  <c:v>112.8933</c:v>
                </c:pt>
                <c:pt idx="1003">
                  <c:v>95.154799999999994</c:v>
                </c:pt>
                <c:pt idx="1004">
                  <c:v>95.3416</c:v>
                </c:pt>
                <c:pt idx="1005">
                  <c:v>114.1498</c:v>
                </c:pt>
                <c:pt idx="1006">
                  <c:v>96.362300000000005</c:v>
                </c:pt>
                <c:pt idx="1007">
                  <c:v>96.987399999999994</c:v>
                </c:pt>
                <c:pt idx="1008">
                  <c:v>95.637100000000004</c:v>
                </c:pt>
                <c:pt idx="1009">
                  <c:v>94.7196</c:v>
                </c:pt>
                <c:pt idx="1010">
                  <c:v>107.7274</c:v>
                </c:pt>
                <c:pt idx="1011">
                  <c:v>93.110299999999995</c:v>
                </c:pt>
                <c:pt idx="1012">
                  <c:v>105.3892</c:v>
                </c:pt>
                <c:pt idx="1013">
                  <c:v>95.455299999999994</c:v>
                </c:pt>
                <c:pt idx="1014">
                  <c:v>116.6831</c:v>
                </c:pt>
                <c:pt idx="1015">
                  <c:v>94.194999999999993</c:v>
                </c:pt>
                <c:pt idx="1016">
                  <c:v>103.7974</c:v>
                </c:pt>
                <c:pt idx="1017">
                  <c:v>96.976299999999995</c:v>
                </c:pt>
                <c:pt idx="1018">
                  <c:v>101.1275</c:v>
                </c:pt>
                <c:pt idx="1019">
                  <c:v>99.657700000000006</c:v>
                </c:pt>
                <c:pt idx="1020">
                  <c:v>99.434399999999997</c:v>
                </c:pt>
                <c:pt idx="1021">
                  <c:v>112.70959999999999</c:v>
                </c:pt>
                <c:pt idx="1022">
                  <c:v>100.82729999999999</c:v>
                </c:pt>
                <c:pt idx="1023">
                  <c:v>97.326300000000003</c:v>
                </c:pt>
                <c:pt idx="1024">
                  <c:v>95.571200000000005</c:v>
                </c:pt>
                <c:pt idx="1025">
                  <c:v>101.12260000000001</c:v>
                </c:pt>
                <c:pt idx="1026">
                  <c:v>106.0055</c:v>
                </c:pt>
                <c:pt idx="1027">
                  <c:v>114.90219999999999</c:v>
                </c:pt>
                <c:pt idx="1028">
                  <c:v>110.34739999999999</c:v>
                </c:pt>
                <c:pt idx="1029">
                  <c:v>113.4074</c:v>
                </c:pt>
                <c:pt idx="1030">
                  <c:v>106.51300000000001</c:v>
                </c:pt>
                <c:pt idx="1031">
                  <c:v>101.3304</c:v>
                </c:pt>
                <c:pt idx="1032">
                  <c:v>113.6643</c:v>
                </c:pt>
                <c:pt idx="1033">
                  <c:v>110.2565</c:v>
                </c:pt>
                <c:pt idx="1034">
                  <c:v>113.7593</c:v>
                </c:pt>
                <c:pt idx="1035">
                  <c:v>104.271</c:v>
                </c:pt>
                <c:pt idx="1036">
                  <c:v>109.03700000000001</c:v>
                </c:pt>
                <c:pt idx="1037">
                  <c:v>116.4731</c:v>
                </c:pt>
                <c:pt idx="1038">
                  <c:v>100.69</c:v>
                </c:pt>
                <c:pt idx="1039">
                  <c:v>110.0938</c:v>
                </c:pt>
                <c:pt idx="1040">
                  <c:v>106.81100000000001</c:v>
                </c:pt>
                <c:pt idx="1041">
                  <c:v>110.94289999999999</c:v>
                </c:pt>
                <c:pt idx="1042">
                  <c:v>126.0624</c:v>
                </c:pt>
                <c:pt idx="1043">
                  <c:v>121.1084</c:v>
                </c:pt>
                <c:pt idx="1044">
                  <c:v>131.10929999999999</c:v>
                </c:pt>
                <c:pt idx="1045">
                  <c:v>127.8287</c:v>
                </c:pt>
                <c:pt idx="1046">
                  <c:v>142.62909999999999</c:v>
                </c:pt>
                <c:pt idx="1047">
                  <c:v>128.96979999999999</c:v>
                </c:pt>
                <c:pt idx="1048">
                  <c:v>128.38220000000001</c:v>
                </c:pt>
                <c:pt idx="1049">
                  <c:v>133.4736</c:v>
                </c:pt>
                <c:pt idx="1050">
                  <c:v>144.76480000000001</c:v>
                </c:pt>
                <c:pt idx="1051">
                  <c:v>143.2713</c:v>
                </c:pt>
                <c:pt idx="1052">
                  <c:v>146.822</c:v>
                </c:pt>
                <c:pt idx="1053">
                  <c:v>164.62029999999999</c:v>
                </c:pt>
                <c:pt idx="1054">
                  <c:v>164.78389999999999</c:v>
                </c:pt>
                <c:pt idx="1055">
                  <c:v>168.96510000000001</c:v>
                </c:pt>
                <c:pt idx="1056">
                  <c:v>169.73240000000001</c:v>
                </c:pt>
                <c:pt idx="1057">
                  <c:v>166.6429</c:v>
                </c:pt>
                <c:pt idx="1058">
                  <c:v>183.36750000000001</c:v>
                </c:pt>
                <c:pt idx="1059">
                  <c:v>177.4162</c:v>
                </c:pt>
                <c:pt idx="1060">
                  <c:v>174.01929999999999</c:v>
                </c:pt>
                <c:pt idx="1061">
                  <c:v>173.13509999999999</c:v>
                </c:pt>
                <c:pt idx="1062">
                  <c:v>170.18979999999999</c:v>
                </c:pt>
                <c:pt idx="1063">
                  <c:v>164.1996</c:v>
                </c:pt>
                <c:pt idx="1064">
                  <c:v>164.35820000000001</c:v>
                </c:pt>
                <c:pt idx="1065">
                  <c:v>147.76669999999999</c:v>
                </c:pt>
                <c:pt idx="1066">
                  <c:v>159.48699999999999</c:v>
                </c:pt>
                <c:pt idx="1067">
                  <c:v>148.6593</c:v>
                </c:pt>
                <c:pt idx="1068">
                  <c:v>130.64359999999999</c:v>
                </c:pt>
                <c:pt idx="1069">
                  <c:v>132.72049999999999</c:v>
                </c:pt>
                <c:pt idx="1070">
                  <c:v>139.47329999999999</c:v>
                </c:pt>
                <c:pt idx="1071">
                  <c:v>128.7208</c:v>
                </c:pt>
                <c:pt idx="1072">
                  <c:v>132.95570000000001</c:v>
                </c:pt>
                <c:pt idx="1073">
                  <c:v>127.09480000000001</c:v>
                </c:pt>
                <c:pt idx="1074">
                  <c:v>131.66550000000001</c:v>
                </c:pt>
                <c:pt idx="1075">
                  <c:v>104.86499999999999</c:v>
                </c:pt>
                <c:pt idx="1076">
                  <c:v>123.91030000000001</c:v>
                </c:pt>
                <c:pt idx="1077">
                  <c:v>131.39179999999999</c:v>
                </c:pt>
                <c:pt idx="1078">
                  <c:v>122.7338</c:v>
                </c:pt>
                <c:pt idx="1079">
                  <c:v>122.8912</c:v>
                </c:pt>
                <c:pt idx="1080">
                  <c:v>115.5689</c:v>
                </c:pt>
                <c:pt idx="1081">
                  <c:v>125.28149999999999</c:v>
                </c:pt>
                <c:pt idx="1082">
                  <c:v>127.6096</c:v>
                </c:pt>
                <c:pt idx="1083">
                  <c:v>108.515</c:v>
                </c:pt>
                <c:pt idx="1084">
                  <c:v>114.8916</c:v>
                </c:pt>
                <c:pt idx="1085">
                  <c:v>121.15689999999999</c:v>
                </c:pt>
                <c:pt idx="1086">
                  <c:v>118.1892</c:v>
                </c:pt>
                <c:pt idx="1087">
                  <c:v>127.145</c:v>
                </c:pt>
                <c:pt idx="1088">
                  <c:v>111.3275</c:v>
                </c:pt>
                <c:pt idx="1089">
                  <c:v>123.30240000000001</c:v>
                </c:pt>
                <c:pt idx="1090">
                  <c:v>122.23269999999999</c:v>
                </c:pt>
                <c:pt idx="1091">
                  <c:v>131.42519999999999</c:v>
                </c:pt>
                <c:pt idx="1092">
                  <c:v>124.4928</c:v>
                </c:pt>
                <c:pt idx="1093">
                  <c:v>130.77250000000001</c:v>
                </c:pt>
                <c:pt idx="1094">
                  <c:v>122.4975</c:v>
                </c:pt>
                <c:pt idx="1095">
                  <c:v>128.56890000000001</c:v>
                </c:pt>
                <c:pt idx="1096">
                  <c:v>126.0669</c:v>
                </c:pt>
                <c:pt idx="1097">
                  <c:v>118.5784</c:v>
                </c:pt>
                <c:pt idx="1098">
                  <c:v>115.7946</c:v>
                </c:pt>
                <c:pt idx="1099">
                  <c:v>134.7878</c:v>
                </c:pt>
                <c:pt idx="1100">
                  <c:v>144.87540000000001</c:v>
                </c:pt>
                <c:pt idx="1101">
                  <c:v>123.6168</c:v>
                </c:pt>
                <c:pt idx="1102">
                  <c:v>125.5655</c:v>
                </c:pt>
                <c:pt idx="1103">
                  <c:v>120.4473</c:v>
                </c:pt>
                <c:pt idx="1104">
                  <c:v>131.2473</c:v>
                </c:pt>
                <c:pt idx="1105">
                  <c:v>112.3912</c:v>
                </c:pt>
                <c:pt idx="1106">
                  <c:v>126.7593</c:v>
                </c:pt>
                <c:pt idx="1107">
                  <c:v>141.2868</c:v>
                </c:pt>
                <c:pt idx="1108">
                  <c:v>129.5085</c:v>
                </c:pt>
                <c:pt idx="1109">
                  <c:v>123.8078</c:v>
                </c:pt>
                <c:pt idx="1110">
                  <c:v>122.14790000000001</c:v>
                </c:pt>
                <c:pt idx="1111">
                  <c:v>103.93340000000001</c:v>
                </c:pt>
                <c:pt idx="1112">
                  <c:v>112.28530000000001</c:v>
                </c:pt>
                <c:pt idx="1113">
                  <c:v>115.5784</c:v>
                </c:pt>
                <c:pt idx="1114">
                  <c:v>127.37430000000001</c:v>
                </c:pt>
                <c:pt idx="1115">
                  <c:v>115.5733</c:v>
                </c:pt>
                <c:pt idx="1116">
                  <c:v>121.55929999999999</c:v>
                </c:pt>
                <c:pt idx="1117">
                  <c:v>123.1572</c:v>
                </c:pt>
                <c:pt idx="1118">
                  <c:v>122.1557</c:v>
                </c:pt>
                <c:pt idx="1119">
                  <c:v>116.3681</c:v>
                </c:pt>
                <c:pt idx="1120">
                  <c:v>124.1853</c:v>
                </c:pt>
                <c:pt idx="1121">
                  <c:v>117.43689999999999</c:v>
                </c:pt>
                <c:pt idx="1122">
                  <c:v>132.7319</c:v>
                </c:pt>
                <c:pt idx="1123">
                  <c:v>126.68049999999999</c:v>
                </c:pt>
                <c:pt idx="1124">
                  <c:v>114.3027</c:v>
                </c:pt>
                <c:pt idx="1125">
                  <c:v>117.3536</c:v>
                </c:pt>
                <c:pt idx="1126">
                  <c:v>114.7548</c:v>
                </c:pt>
                <c:pt idx="1127">
                  <c:v>122.7901</c:v>
                </c:pt>
                <c:pt idx="1128">
                  <c:v>112.99160000000001</c:v>
                </c:pt>
                <c:pt idx="1129">
                  <c:v>111.9365</c:v>
                </c:pt>
                <c:pt idx="1130">
                  <c:v>120.495</c:v>
                </c:pt>
                <c:pt idx="1131">
                  <c:v>114.541</c:v>
                </c:pt>
                <c:pt idx="1132">
                  <c:v>116.4537</c:v>
                </c:pt>
                <c:pt idx="1133">
                  <c:v>124.316</c:v>
                </c:pt>
                <c:pt idx="1134">
                  <c:v>116.45059999999999</c:v>
                </c:pt>
                <c:pt idx="1135">
                  <c:v>120.4941</c:v>
                </c:pt>
                <c:pt idx="1136">
                  <c:v>101.26049999999999</c:v>
                </c:pt>
                <c:pt idx="1137">
                  <c:v>105.4024</c:v>
                </c:pt>
                <c:pt idx="1138">
                  <c:v>110.3593</c:v>
                </c:pt>
                <c:pt idx="1139">
                  <c:v>113.27370000000001</c:v>
                </c:pt>
                <c:pt idx="1140">
                  <c:v>107.1563</c:v>
                </c:pt>
                <c:pt idx="1141">
                  <c:v>110.49339999999999</c:v>
                </c:pt>
                <c:pt idx="1142">
                  <c:v>107.3845</c:v>
                </c:pt>
                <c:pt idx="1143">
                  <c:v>114.9269</c:v>
                </c:pt>
                <c:pt idx="1144">
                  <c:v>108.81319999999999</c:v>
                </c:pt>
                <c:pt idx="1145">
                  <c:v>110.2054</c:v>
                </c:pt>
                <c:pt idx="1146">
                  <c:v>122.3263</c:v>
                </c:pt>
                <c:pt idx="1147">
                  <c:v>118.11020000000001</c:v>
                </c:pt>
                <c:pt idx="1148">
                  <c:v>110.36060000000001</c:v>
                </c:pt>
                <c:pt idx="1149">
                  <c:v>121.1144</c:v>
                </c:pt>
                <c:pt idx="1150">
                  <c:v>107.2671</c:v>
                </c:pt>
                <c:pt idx="1151">
                  <c:v>111.0076</c:v>
                </c:pt>
                <c:pt idx="1152">
                  <c:v>107.1066</c:v>
                </c:pt>
                <c:pt idx="1153">
                  <c:v>122.1557</c:v>
                </c:pt>
                <c:pt idx="1154">
                  <c:v>106.39749999999999</c:v>
                </c:pt>
                <c:pt idx="1155">
                  <c:v>104.4329</c:v>
                </c:pt>
                <c:pt idx="1156">
                  <c:v>110.87520000000001</c:v>
                </c:pt>
                <c:pt idx="1157">
                  <c:v>103.16889999999999</c:v>
                </c:pt>
                <c:pt idx="1158">
                  <c:v>101.67659999999999</c:v>
                </c:pt>
                <c:pt idx="1159">
                  <c:v>121.4098</c:v>
                </c:pt>
                <c:pt idx="1160">
                  <c:v>126.0958</c:v>
                </c:pt>
                <c:pt idx="1161">
                  <c:v>120.8197</c:v>
                </c:pt>
                <c:pt idx="1162">
                  <c:v>107.5915</c:v>
                </c:pt>
                <c:pt idx="1163">
                  <c:v>111.20480000000001</c:v>
                </c:pt>
                <c:pt idx="1164">
                  <c:v>104.3468</c:v>
                </c:pt>
                <c:pt idx="1165">
                  <c:v>112.82859999999999</c:v>
                </c:pt>
                <c:pt idx="1166">
                  <c:v>120.1311</c:v>
                </c:pt>
                <c:pt idx="1167">
                  <c:v>112.8094</c:v>
                </c:pt>
                <c:pt idx="1168">
                  <c:v>117.2216</c:v>
                </c:pt>
                <c:pt idx="1169">
                  <c:v>107.69580000000001</c:v>
                </c:pt>
                <c:pt idx="1170">
                  <c:v>104.97969999999999</c:v>
                </c:pt>
                <c:pt idx="1171">
                  <c:v>109.0677</c:v>
                </c:pt>
                <c:pt idx="1172">
                  <c:v>112.92310000000001</c:v>
                </c:pt>
                <c:pt idx="1173">
                  <c:v>96.311899999999994</c:v>
                </c:pt>
                <c:pt idx="1174">
                  <c:v>99.785600000000002</c:v>
                </c:pt>
                <c:pt idx="1175">
                  <c:v>92.368300000000005</c:v>
                </c:pt>
                <c:pt idx="1176">
                  <c:v>108.88800000000001</c:v>
                </c:pt>
                <c:pt idx="1177">
                  <c:v>98.220699999999994</c:v>
                </c:pt>
                <c:pt idx="1178">
                  <c:v>99.523700000000005</c:v>
                </c:pt>
                <c:pt idx="1179">
                  <c:v>95.820400000000006</c:v>
                </c:pt>
                <c:pt idx="1180">
                  <c:v>94.980500000000006</c:v>
                </c:pt>
                <c:pt idx="1181">
                  <c:v>99.889200000000002</c:v>
                </c:pt>
                <c:pt idx="1182">
                  <c:v>107.3591</c:v>
                </c:pt>
                <c:pt idx="1183">
                  <c:v>89.7607</c:v>
                </c:pt>
                <c:pt idx="1184">
                  <c:v>104.7473</c:v>
                </c:pt>
                <c:pt idx="1185">
                  <c:v>97.273499999999999</c:v>
                </c:pt>
                <c:pt idx="1186">
                  <c:v>108.3802</c:v>
                </c:pt>
                <c:pt idx="1187">
                  <c:v>104.065</c:v>
                </c:pt>
                <c:pt idx="1188">
                  <c:v>105.6957</c:v>
                </c:pt>
                <c:pt idx="1189">
                  <c:v>111.1353</c:v>
                </c:pt>
                <c:pt idx="1190">
                  <c:v>111.7413</c:v>
                </c:pt>
                <c:pt idx="1191">
                  <c:v>114.9746</c:v>
                </c:pt>
                <c:pt idx="1192">
                  <c:v>110.538</c:v>
                </c:pt>
                <c:pt idx="1193">
                  <c:v>106.99630000000001</c:v>
                </c:pt>
                <c:pt idx="1194">
                  <c:v>124.1801</c:v>
                </c:pt>
                <c:pt idx="1195">
                  <c:v>111.5865</c:v>
                </c:pt>
                <c:pt idx="1196">
                  <c:v>92.619699999999995</c:v>
                </c:pt>
                <c:pt idx="1197">
                  <c:v>92.806299999999993</c:v>
                </c:pt>
                <c:pt idx="1198">
                  <c:v>61.186199999999999</c:v>
                </c:pt>
                <c:pt idx="1199">
                  <c:v>29.3203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BA2-482D-82DA-5E2E32C93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58376"/>
        <c:axId val="261158048"/>
      </c:scatterChart>
      <c:valAx>
        <c:axId val="26115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1158048"/>
        <c:crosses val="autoZero"/>
        <c:crossBetween val="midCat"/>
      </c:valAx>
      <c:valAx>
        <c:axId val="26115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1158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519112</xdr:colOff>
      <xdr:row>1166</xdr:row>
      <xdr:rowOff>95250</xdr:rowOff>
    </xdr:from>
    <xdr:to>
      <xdr:col>15</xdr:col>
      <xdr:colOff>290512</xdr:colOff>
      <xdr:row>1184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623886</xdr:colOff>
      <xdr:row>1143</xdr:row>
      <xdr:rowOff>57150</xdr:rowOff>
    </xdr:from>
    <xdr:to>
      <xdr:col>18</xdr:col>
      <xdr:colOff>476249</xdr:colOff>
      <xdr:row>1182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1"/>
  <sheetViews>
    <sheetView showGridLines="0" tabSelected="1" workbookViewId="0">
      <selection sqref="A1:B1048576"/>
    </sheetView>
  </sheetViews>
  <sheetFormatPr defaultRowHeight="12" x14ac:dyDescent="0.15"/>
  <sheetData>
    <row r="1" spans="1:10" x14ac:dyDescent="0.15">
      <c r="A1" s="1" t="s">
        <v>0</v>
      </c>
      <c r="B1" s="2">
        <v>0.5</v>
      </c>
      <c r="C1" s="2">
        <v>1</v>
      </c>
      <c r="D1" s="2">
        <v>1.5</v>
      </c>
      <c r="E1" s="2">
        <v>2</v>
      </c>
      <c r="F1" s="2">
        <v>3</v>
      </c>
      <c r="G1" s="2">
        <v>3.5</v>
      </c>
      <c r="H1" s="2">
        <v>5</v>
      </c>
      <c r="I1" s="2">
        <v>7.5</v>
      </c>
      <c r="J1" s="2">
        <v>10</v>
      </c>
    </row>
    <row r="2" spans="1:10" x14ac:dyDescent="0.15">
      <c r="A2" s="2">
        <v>20</v>
      </c>
      <c r="B2" s="2">
        <v>25.175699999999999</v>
      </c>
      <c r="C2" s="2">
        <v>28.8218</v>
      </c>
      <c r="D2" s="2">
        <v>41.915900000000001</v>
      </c>
      <c r="E2" s="2">
        <v>73.42</v>
      </c>
      <c r="F2" s="2">
        <v>92.883700000000005</v>
      </c>
      <c r="G2" s="2">
        <v>131.60339999999999</v>
      </c>
      <c r="H2" s="2">
        <v>138.10820000000001</v>
      </c>
      <c r="I2" s="2">
        <v>132.44589999999999</v>
      </c>
      <c r="J2" s="2">
        <v>156.91560000000001</v>
      </c>
    </row>
    <row r="3" spans="1:10" x14ac:dyDescent="0.15">
      <c r="A3" s="2">
        <v>20.100000000000001</v>
      </c>
      <c r="B3" s="2">
        <v>23.4785</v>
      </c>
      <c r="C3" s="2">
        <v>31.8292</v>
      </c>
      <c r="D3" s="2">
        <v>39.799599999999998</v>
      </c>
      <c r="E3" s="2">
        <v>71.353399999999993</v>
      </c>
      <c r="F3" s="2">
        <v>102.878</v>
      </c>
      <c r="G3" s="2">
        <v>147.02119999999999</v>
      </c>
      <c r="H3" s="2">
        <v>140.36879999999999</v>
      </c>
      <c r="I3" s="2">
        <v>122.5753</v>
      </c>
      <c r="J3" s="2">
        <v>167.42590000000001</v>
      </c>
    </row>
    <row r="4" spans="1:10" x14ac:dyDescent="0.15">
      <c r="A4" s="2">
        <v>20.2</v>
      </c>
      <c r="B4" s="2">
        <v>24.204799999999999</v>
      </c>
      <c r="C4" s="2">
        <v>23.445399999999999</v>
      </c>
      <c r="D4" s="2">
        <v>42.616</v>
      </c>
      <c r="E4" s="2">
        <v>77.1053</v>
      </c>
      <c r="F4" s="2">
        <v>106.4734</v>
      </c>
      <c r="G4" s="2">
        <v>125.2313</v>
      </c>
      <c r="H4" s="2">
        <v>142.47300000000001</v>
      </c>
      <c r="I4" s="2">
        <v>143.79650000000001</v>
      </c>
      <c r="J4" s="2">
        <v>161.1618</v>
      </c>
    </row>
    <row r="5" spans="1:10" x14ac:dyDescent="0.15">
      <c r="A5" s="2">
        <v>20.3</v>
      </c>
      <c r="B5" s="2">
        <v>25.012899999999998</v>
      </c>
      <c r="C5" s="2">
        <v>28.944900000000001</v>
      </c>
      <c r="D5" s="2">
        <v>38.753399999999999</v>
      </c>
      <c r="E5" s="2">
        <v>68.282499999999999</v>
      </c>
      <c r="F5" s="2">
        <v>90.846199999999996</v>
      </c>
      <c r="G5" s="2">
        <v>127.34739999999999</v>
      </c>
      <c r="H5" s="2">
        <v>147.2242</v>
      </c>
      <c r="I5" s="2">
        <v>138.05009999999999</v>
      </c>
      <c r="J5" s="2">
        <v>163.68219999999999</v>
      </c>
    </row>
    <row r="6" spans="1:10" x14ac:dyDescent="0.15">
      <c r="A6" s="2">
        <v>20.399999999999999</v>
      </c>
      <c r="B6" s="2">
        <v>29.644200000000001</v>
      </c>
      <c r="C6" s="2">
        <v>25.7288</v>
      </c>
      <c r="D6" s="2">
        <v>41.239600000000003</v>
      </c>
      <c r="E6" s="2">
        <v>67.310699999999997</v>
      </c>
      <c r="F6" s="2">
        <v>94.338499999999996</v>
      </c>
      <c r="G6" s="2">
        <v>109.3193</v>
      </c>
      <c r="H6" s="2">
        <v>126.9034</v>
      </c>
      <c r="I6" s="2">
        <v>141.5341</v>
      </c>
      <c r="J6" s="2">
        <v>166.64959999999999</v>
      </c>
    </row>
    <row r="7" spans="1:10" x14ac:dyDescent="0.15">
      <c r="A7" s="2">
        <v>20.5</v>
      </c>
      <c r="B7" s="2">
        <v>23.486000000000001</v>
      </c>
      <c r="C7" s="2">
        <v>24.2866</v>
      </c>
      <c r="D7" s="2">
        <v>39.8949</v>
      </c>
      <c r="E7" s="2">
        <v>75.074700000000007</v>
      </c>
      <c r="F7" s="2">
        <v>100.4268</v>
      </c>
      <c r="G7" s="2">
        <v>127.336</v>
      </c>
      <c r="H7" s="2">
        <v>132.66319999999999</v>
      </c>
      <c r="I7" s="2">
        <v>116.3789</v>
      </c>
      <c r="J7" s="2">
        <v>152.48179999999999</v>
      </c>
    </row>
    <row r="8" spans="1:10" x14ac:dyDescent="0.15">
      <c r="A8" s="2">
        <v>20.6</v>
      </c>
      <c r="B8" s="2">
        <v>20.0534</v>
      </c>
      <c r="C8" s="2">
        <v>29.843599999999999</v>
      </c>
      <c r="D8" s="2">
        <v>37.016599999999997</v>
      </c>
      <c r="E8" s="2">
        <v>64.996799999999993</v>
      </c>
      <c r="F8" s="2">
        <v>97.5625</v>
      </c>
      <c r="G8" s="2">
        <v>122.49169999999999</v>
      </c>
      <c r="H8" s="2">
        <v>153.22929999999999</v>
      </c>
      <c r="I8" s="2">
        <v>143.99170000000001</v>
      </c>
      <c r="J8" s="2">
        <v>160.33770000000001</v>
      </c>
    </row>
    <row r="9" spans="1:10" x14ac:dyDescent="0.15">
      <c r="A9" s="2">
        <v>20.7</v>
      </c>
      <c r="B9" s="2">
        <v>22.648800000000001</v>
      </c>
      <c r="C9" s="2">
        <v>28.198699999999999</v>
      </c>
      <c r="D9" s="2">
        <v>39.382100000000001</v>
      </c>
      <c r="E9" s="2">
        <v>58.740099999999998</v>
      </c>
      <c r="F9" s="2">
        <v>89.400999999999996</v>
      </c>
      <c r="G9" s="2">
        <v>117.2439</v>
      </c>
      <c r="H9" s="2">
        <v>140.79599999999999</v>
      </c>
      <c r="I9" s="2">
        <v>129.1627</v>
      </c>
      <c r="J9" s="2">
        <v>169.86189999999999</v>
      </c>
    </row>
    <row r="10" spans="1:10" x14ac:dyDescent="0.15">
      <c r="A10" s="2">
        <v>20.8</v>
      </c>
      <c r="B10" s="2">
        <v>22.899100000000001</v>
      </c>
      <c r="C10" s="2">
        <v>23.445699999999999</v>
      </c>
      <c r="D10" s="2">
        <v>39.230899999999998</v>
      </c>
      <c r="E10" s="2">
        <v>78.782200000000003</v>
      </c>
      <c r="F10" s="2">
        <v>97.9649</v>
      </c>
      <c r="G10" s="2">
        <v>124.4438</v>
      </c>
      <c r="H10" s="2">
        <v>132.68209999999999</v>
      </c>
      <c r="I10" s="2">
        <v>147.6293</v>
      </c>
      <c r="J10" s="2">
        <v>153.97110000000001</v>
      </c>
    </row>
    <row r="11" spans="1:10" x14ac:dyDescent="0.15">
      <c r="A11" s="2">
        <v>20.9</v>
      </c>
      <c r="B11" s="2">
        <v>22.501100000000001</v>
      </c>
      <c r="C11" s="2">
        <v>23.075700000000001</v>
      </c>
      <c r="D11" s="2">
        <v>39.739100000000001</v>
      </c>
      <c r="E11" s="2">
        <v>69.038700000000006</v>
      </c>
      <c r="F11" s="2">
        <v>83.859499999999997</v>
      </c>
      <c r="G11" s="2">
        <v>123.19289999999999</v>
      </c>
      <c r="H11" s="2">
        <v>150.40180000000001</v>
      </c>
      <c r="I11" s="2">
        <v>144.28229999999999</v>
      </c>
      <c r="J11" s="2">
        <v>171.5908</v>
      </c>
    </row>
    <row r="12" spans="1:10" x14ac:dyDescent="0.15">
      <c r="A12" s="2">
        <v>21</v>
      </c>
      <c r="B12" s="2">
        <v>22.364999999999998</v>
      </c>
      <c r="C12" s="2">
        <v>26.505099999999999</v>
      </c>
      <c r="D12" s="2">
        <v>35.972900000000003</v>
      </c>
      <c r="E12" s="2">
        <v>78.6815</v>
      </c>
      <c r="F12" s="2">
        <v>102.3044</v>
      </c>
      <c r="G12" s="2">
        <v>128.60329999999999</v>
      </c>
      <c r="H12" s="2">
        <v>138.34139999999999</v>
      </c>
      <c r="I12" s="2">
        <v>125.6601</v>
      </c>
      <c r="J12" s="2">
        <v>162.9478</v>
      </c>
    </row>
    <row r="13" spans="1:10" x14ac:dyDescent="0.15">
      <c r="A13" s="2">
        <v>21.1</v>
      </c>
      <c r="B13" s="2">
        <v>21.792999999999999</v>
      </c>
      <c r="C13" s="2">
        <v>24.746500000000001</v>
      </c>
      <c r="D13" s="2">
        <v>38.705100000000002</v>
      </c>
      <c r="E13" s="2">
        <v>63.698500000000003</v>
      </c>
      <c r="F13" s="2">
        <v>89.582899999999995</v>
      </c>
      <c r="G13" s="2">
        <v>115.2653</v>
      </c>
      <c r="H13" s="2">
        <v>122.8861</v>
      </c>
      <c r="I13" s="2">
        <v>142.5762</v>
      </c>
      <c r="J13" s="2">
        <v>156.1302</v>
      </c>
    </row>
    <row r="14" spans="1:10" x14ac:dyDescent="0.15">
      <c r="A14" s="2">
        <v>21.2</v>
      </c>
      <c r="B14" s="2">
        <v>23.532800000000002</v>
      </c>
      <c r="C14" s="2">
        <v>28.933199999999999</v>
      </c>
      <c r="D14" s="2">
        <v>39.469099999999997</v>
      </c>
      <c r="E14" s="2">
        <v>63.257399999999997</v>
      </c>
      <c r="F14" s="2">
        <v>106.9914</v>
      </c>
      <c r="G14" s="2">
        <v>117.6464</v>
      </c>
      <c r="H14" s="2">
        <v>131.93100000000001</v>
      </c>
      <c r="I14" s="2">
        <v>119.2413</v>
      </c>
      <c r="J14" s="2">
        <v>166.8929</v>
      </c>
    </row>
    <row r="15" spans="1:10" x14ac:dyDescent="0.15">
      <c r="A15" s="2">
        <v>21.3</v>
      </c>
      <c r="B15" s="2">
        <v>24.786999999999999</v>
      </c>
      <c r="C15" s="2">
        <v>25.821200000000001</v>
      </c>
      <c r="D15" s="2">
        <v>37.7258</v>
      </c>
      <c r="E15" s="2">
        <v>74.708200000000005</v>
      </c>
      <c r="F15" s="2">
        <v>97.040199999999999</v>
      </c>
      <c r="G15" s="2">
        <v>119.6895</v>
      </c>
      <c r="H15" s="2">
        <v>125.3394</v>
      </c>
      <c r="I15" s="2">
        <v>135.72630000000001</v>
      </c>
      <c r="J15" s="2">
        <v>160.352</v>
      </c>
    </row>
    <row r="16" spans="1:10" x14ac:dyDescent="0.15">
      <c r="A16" s="2">
        <v>21.4</v>
      </c>
      <c r="B16" s="2">
        <v>17.168700000000001</v>
      </c>
      <c r="C16" s="2">
        <v>24.577000000000002</v>
      </c>
      <c r="D16" s="2">
        <v>40.270899999999997</v>
      </c>
      <c r="E16" s="2">
        <v>73.240399999999994</v>
      </c>
      <c r="F16" s="2">
        <v>92.582400000000007</v>
      </c>
      <c r="G16" s="2">
        <v>121.57340000000001</v>
      </c>
      <c r="H16" s="2">
        <v>137.60419999999999</v>
      </c>
      <c r="I16" s="2">
        <v>140.18520000000001</v>
      </c>
      <c r="J16" s="2">
        <v>150.62549999999999</v>
      </c>
    </row>
    <row r="17" spans="1:10" x14ac:dyDescent="0.15">
      <c r="A17" s="2">
        <v>21.5</v>
      </c>
      <c r="B17" s="2">
        <v>21.008400000000002</v>
      </c>
      <c r="C17" s="2">
        <v>22.523399999999999</v>
      </c>
      <c r="D17" s="2">
        <v>37.1233</v>
      </c>
      <c r="E17" s="2">
        <v>71.977400000000003</v>
      </c>
      <c r="F17" s="2">
        <v>92.127399999999994</v>
      </c>
      <c r="G17" s="2">
        <v>125.9575</v>
      </c>
      <c r="H17" s="2">
        <v>152.96459999999999</v>
      </c>
      <c r="I17" s="2">
        <v>127.3493</v>
      </c>
      <c r="J17" s="2">
        <v>163.01560000000001</v>
      </c>
    </row>
    <row r="18" spans="1:10" x14ac:dyDescent="0.15">
      <c r="A18" s="2">
        <v>21.6</v>
      </c>
      <c r="B18" s="2">
        <v>25.879200000000001</v>
      </c>
      <c r="C18" s="2">
        <v>28.304200000000002</v>
      </c>
      <c r="D18" s="2">
        <v>41.600700000000003</v>
      </c>
      <c r="E18" s="2">
        <v>66.475700000000003</v>
      </c>
      <c r="F18" s="2">
        <v>89.480599999999995</v>
      </c>
      <c r="G18" s="2">
        <v>117.8314</v>
      </c>
      <c r="H18" s="2">
        <v>134.08510000000001</v>
      </c>
      <c r="I18" s="2">
        <v>135.1063</v>
      </c>
      <c r="J18" s="2">
        <v>176.1249</v>
      </c>
    </row>
    <row r="19" spans="1:10" x14ac:dyDescent="0.15">
      <c r="A19" s="2">
        <v>21.7</v>
      </c>
      <c r="B19" s="2">
        <v>22.1813</v>
      </c>
      <c r="C19" s="2">
        <v>26.272099999999998</v>
      </c>
      <c r="D19" s="2">
        <v>36.186100000000003</v>
      </c>
      <c r="E19" s="2">
        <v>60.643799999999999</v>
      </c>
      <c r="F19" s="2">
        <v>92.6464</v>
      </c>
      <c r="G19" s="2">
        <v>111.3314</v>
      </c>
      <c r="H19" s="2">
        <v>131.75960000000001</v>
      </c>
      <c r="I19" s="2">
        <v>135.2526</v>
      </c>
      <c r="J19" s="2">
        <v>145.61089999999999</v>
      </c>
    </row>
    <row r="20" spans="1:10" x14ac:dyDescent="0.15">
      <c r="A20" s="2">
        <v>21.8</v>
      </c>
      <c r="B20" s="2">
        <v>24.5654</v>
      </c>
      <c r="C20" s="2">
        <v>29.992100000000001</v>
      </c>
      <c r="D20" s="2">
        <v>41.209299999999999</v>
      </c>
      <c r="E20" s="2">
        <v>69.438299999999998</v>
      </c>
      <c r="F20" s="2">
        <v>99.311800000000005</v>
      </c>
      <c r="G20" s="2">
        <v>119.5145</v>
      </c>
      <c r="H20" s="2">
        <v>121.04179999999999</v>
      </c>
      <c r="I20" s="2">
        <v>111.69070000000001</v>
      </c>
      <c r="J20" s="2">
        <v>173.0539</v>
      </c>
    </row>
    <row r="21" spans="1:10" x14ac:dyDescent="0.15">
      <c r="A21" s="2">
        <v>21.9</v>
      </c>
      <c r="B21" s="2">
        <v>22.201499999999999</v>
      </c>
      <c r="C21" s="2">
        <v>24.088799999999999</v>
      </c>
      <c r="D21" s="2">
        <v>37.508499999999998</v>
      </c>
      <c r="E21" s="2">
        <v>63.061799999999998</v>
      </c>
      <c r="F21" s="2">
        <v>92.996600000000001</v>
      </c>
      <c r="G21" s="2">
        <v>120.19110000000001</v>
      </c>
      <c r="H21" s="2">
        <v>137.4949</v>
      </c>
      <c r="I21" s="2">
        <v>147.32560000000001</v>
      </c>
      <c r="J21" s="2">
        <v>154.78569999999999</v>
      </c>
    </row>
    <row r="22" spans="1:10" x14ac:dyDescent="0.15">
      <c r="A22" s="2">
        <v>22</v>
      </c>
      <c r="B22" s="2">
        <v>19.672899999999998</v>
      </c>
      <c r="C22" s="2">
        <v>24.34</v>
      </c>
      <c r="D22" s="2">
        <v>42.6434</v>
      </c>
      <c r="E22" s="2">
        <v>66.409199999999998</v>
      </c>
      <c r="F22" s="2">
        <v>85.23</v>
      </c>
      <c r="G22" s="2">
        <v>115.8412</v>
      </c>
      <c r="H22" s="2">
        <v>125.9902</v>
      </c>
      <c r="I22" s="2">
        <v>126.0607</v>
      </c>
      <c r="J22" s="2">
        <v>159.56309999999999</v>
      </c>
    </row>
    <row r="23" spans="1:10" x14ac:dyDescent="0.15">
      <c r="A23" s="2">
        <v>22.1</v>
      </c>
      <c r="B23" s="2">
        <v>26.023700000000002</v>
      </c>
      <c r="C23" s="2">
        <v>28.6998</v>
      </c>
      <c r="D23" s="2">
        <v>36.429699999999997</v>
      </c>
      <c r="E23" s="2">
        <v>67.604399999999998</v>
      </c>
      <c r="F23" s="2">
        <v>92.217200000000005</v>
      </c>
      <c r="G23" s="2">
        <v>107.37649999999999</v>
      </c>
      <c r="H23" s="2">
        <v>162.59370000000001</v>
      </c>
      <c r="I23" s="2">
        <v>120.45359999999999</v>
      </c>
      <c r="J23" s="2">
        <v>161.36670000000001</v>
      </c>
    </row>
    <row r="24" spans="1:10" x14ac:dyDescent="0.15">
      <c r="A24" s="2">
        <v>22.2</v>
      </c>
      <c r="B24" s="2">
        <v>23.370799999999999</v>
      </c>
      <c r="C24" s="2">
        <v>27.846599999999999</v>
      </c>
      <c r="D24" s="2">
        <v>37.308599999999998</v>
      </c>
      <c r="E24" s="2">
        <v>64.553399999999996</v>
      </c>
      <c r="F24" s="2">
        <v>94.303899999999999</v>
      </c>
      <c r="G24" s="2">
        <v>121.1165</v>
      </c>
      <c r="H24" s="2">
        <v>127.1772</v>
      </c>
      <c r="I24" s="2">
        <v>128.54580000000001</v>
      </c>
      <c r="J24" s="2">
        <v>169.48609999999999</v>
      </c>
    </row>
    <row r="25" spans="1:10" x14ac:dyDescent="0.15">
      <c r="A25" s="2">
        <v>22.3</v>
      </c>
      <c r="B25" s="2">
        <v>21.972999999999999</v>
      </c>
      <c r="C25" s="2">
        <v>29.155799999999999</v>
      </c>
      <c r="D25" s="2">
        <v>37.927199999999999</v>
      </c>
      <c r="E25" s="2">
        <v>64.570800000000006</v>
      </c>
      <c r="F25" s="2">
        <v>93.648799999999994</v>
      </c>
      <c r="G25" s="2">
        <v>118.521</v>
      </c>
      <c r="H25" s="2">
        <v>138.72989999999999</v>
      </c>
      <c r="I25" s="2">
        <v>144.9863</v>
      </c>
      <c r="J25" s="2">
        <v>151.37459999999999</v>
      </c>
    </row>
    <row r="26" spans="1:10" x14ac:dyDescent="0.15">
      <c r="A26" s="2">
        <v>22.4</v>
      </c>
      <c r="B26" s="2">
        <v>22.827999999999999</v>
      </c>
      <c r="C26" s="2">
        <v>20.145</v>
      </c>
      <c r="D26" s="2">
        <v>38.131100000000004</v>
      </c>
      <c r="E26" s="2">
        <v>69.5578</v>
      </c>
      <c r="F26" s="2">
        <v>100.45359999999999</v>
      </c>
      <c r="G26" s="2">
        <v>113.46510000000001</v>
      </c>
      <c r="H26" s="2">
        <v>141.97409999999999</v>
      </c>
      <c r="I26" s="2">
        <v>129.7833</v>
      </c>
      <c r="J26" s="2">
        <v>153.1311</v>
      </c>
    </row>
    <row r="27" spans="1:10" x14ac:dyDescent="0.15">
      <c r="A27" s="2">
        <v>22.5</v>
      </c>
      <c r="B27" s="2">
        <v>25.543199999999999</v>
      </c>
      <c r="C27" s="2">
        <v>24.226299999999998</v>
      </c>
      <c r="D27" s="2">
        <v>40.806199999999997</v>
      </c>
      <c r="E27" s="2">
        <v>63.980400000000003</v>
      </c>
      <c r="F27" s="2">
        <v>102.6284</v>
      </c>
      <c r="G27" s="2">
        <v>124.86620000000001</v>
      </c>
      <c r="H27" s="2">
        <v>147.85900000000001</v>
      </c>
      <c r="I27" s="2">
        <v>118.273</v>
      </c>
      <c r="J27" s="2">
        <v>160.41659999999999</v>
      </c>
    </row>
    <row r="28" spans="1:10" x14ac:dyDescent="0.15">
      <c r="A28" s="2">
        <v>22.6</v>
      </c>
      <c r="B28" s="2">
        <v>25.6493</v>
      </c>
      <c r="C28" s="2">
        <v>28.127199999999998</v>
      </c>
      <c r="D28" s="2">
        <v>37.713299999999997</v>
      </c>
      <c r="E28" s="2">
        <v>62.232399999999998</v>
      </c>
      <c r="F28" s="2">
        <v>79.077399999999997</v>
      </c>
      <c r="G28" s="2">
        <v>117.4409</v>
      </c>
      <c r="H28" s="2">
        <v>125.45140000000001</v>
      </c>
      <c r="I28" s="2">
        <v>139.95590000000001</v>
      </c>
      <c r="J28" s="2">
        <v>146.92019999999999</v>
      </c>
    </row>
    <row r="29" spans="1:10" x14ac:dyDescent="0.15">
      <c r="A29" s="2">
        <v>22.7</v>
      </c>
      <c r="B29" s="2">
        <v>22.229600000000001</v>
      </c>
      <c r="C29" s="2">
        <v>21.958300000000001</v>
      </c>
      <c r="D29" s="2">
        <v>41.721899999999998</v>
      </c>
      <c r="E29" s="2">
        <v>69.569299999999998</v>
      </c>
      <c r="F29" s="2">
        <v>86.8459</v>
      </c>
      <c r="G29" s="2">
        <v>122.7443</v>
      </c>
      <c r="H29" s="2">
        <v>131.31559999999999</v>
      </c>
      <c r="I29" s="2">
        <v>124.0668</v>
      </c>
      <c r="J29" s="2">
        <v>162.9589</v>
      </c>
    </row>
    <row r="30" spans="1:10" x14ac:dyDescent="0.15">
      <c r="A30" s="2">
        <v>22.8</v>
      </c>
      <c r="B30" s="2">
        <v>20.093499999999999</v>
      </c>
      <c r="C30" s="2">
        <v>27.9133</v>
      </c>
      <c r="D30" s="2">
        <v>37.979500000000002</v>
      </c>
      <c r="E30" s="2">
        <v>60.07</v>
      </c>
      <c r="F30" s="2">
        <v>96.279600000000002</v>
      </c>
      <c r="G30" s="2">
        <v>127.06529999999999</v>
      </c>
      <c r="H30" s="2">
        <v>135.07550000000001</v>
      </c>
      <c r="I30" s="2">
        <v>122.5446</v>
      </c>
      <c r="J30" s="2">
        <v>158.09460000000001</v>
      </c>
    </row>
    <row r="31" spans="1:10" x14ac:dyDescent="0.15">
      <c r="A31" s="2">
        <v>22.9</v>
      </c>
      <c r="B31" s="2">
        <v>17.073799999999999</v>
      </c>
      <c r="C31" s="2">
        <v>24.953800000000001</v>
      </c>
      <c r="D31" s="2">
        <v>35.580399999999997</v>
      </c>
      <c r="E31" s="2">
        <v>68.069999999999993</v>
      </c>
      <c r="F31" s="2">
        <v>96.791899999999998</v>
      </c>
      <c r="G31" s="2">
        <v>99.293999999999997</v>
      </c>
      <c r="H31" s="2">
        <v>143.2713</v>
      </c>
      <c r="I31" s="2">
        <v>134.58779999999999</v>
      </c>
      <c r="J31" s="2">
        <v>155.40430000000001</v>
      </c>
    </row>
    <row r="32" spans="1:10" x14ac:dyDescent="0.15">
      <c r="A32" s="2">
        <v>23</v>
      </c>
      <c r="B32" s="2">
        <v>24.525500000000001</v>
      </c>
      <c r="C32" s="2">
        <v>29.704000000000001</v>
      </c>
      <c r="D32" s="2">
        <v>35.057400000000001</v>
      </c>
      <c r="E32" s="2">
        <v>71.027000000000001</v>
      </c>
      <c r="F32" s="2">
        <v>90.132900000000006</v>
      </c>
      <c r="G32" s="2">
        <v>122.68810000000001</v>
      </c>
      <c r="H32" s="2">
        <v>138.3227</v>
      </c>
      <c r="I32" s="2">
        <v>128.08099999999999</v>
      </c>
      <c r="J32" s="2">
        <v>165.7929</v>
      </c>
    </row>
    <row r="33" spans="1:10" x14ac:dyDescent="0.15">
      <c r="A33" s="2">
        <v>23.1</v>
      </c>
      <c r="B33" s="2">
        <v>26.063199999999998</v>
      </c>
      <c r="C33" s="2">
        <v>24.8004</v>
      </c>
      <c r="D33" s="2">
        <v>35.169600000000003</v>
      </c>
      <c r="E33" s="2">
        <v>64.807400000000001</v>
      </c>
      <c r="F33" s="2">
        <v>97.306299999999993</v>
      </c>
      <c r="G33" s="2">
        <v>123.4564</v>
      </c>
      <c r="H33" s="2">
        <v>128.66800000000001</v>
      </c>
      <c r="I33" s="2">
        <v>129.65430000000001</v>
      </c>
      <c r="J33" s="2">
        <v>147.78739999999999</v>
      </c>
    </row>
    <row r="34" spans="1:10" x14ac:dyDescent="0.15">
      <c r="A34" s="2">
        <v>23.2</v>
      </c>
      <c r="B34" s="2">
        <v>21.488499999999998</v>
      </c>
      <c r="C34" s="2">
        <v>29.290900000000001</v>
      </c>
      <c r="D34" s="2">
        <v>37.296199999999999</v>
      </c>
      <c r="E34" s="2">
        <v>69.5929</v>
      </c>
      <c r="F34" s="2">
        <v>89.016800000000003</v>
      </c>
      <c r="G34" s="2">
        <v>108.9415</v>
      </c>
      <c r="H34" s="2">
        <v>133.33260000000001</v>
      </c>
      <c r="I34" s="2">
        <v>123.6307</v>
      </c>
      <c r="J34" s="2">
        <v>148.16300000000001</v>
      </c>
    </row>
    <row r="35" spans="1:10" x14ac:dyDescent="0.15">
      <c r="A35" s="2">
        <v>23.3</v>
      </c>
      <c r="B35" s="2">
        <v>22.4145</v>
      </c>
      <c r="C35" s="2">
        <v>23.404499999999999</v>
      </c>
      <c r="D35" s="2">
        <v>40.281199999999998</v>
      </c>
      <c r="E35" s="2">
        <v>63.317500000000003</v>
      </c>
      <c r="F35" s="2">
        <v>96.440899999999999</v>
      </c>
      <c r="G35" s="2">
        <v>118.6435</v>
      </c>
      <c r="H35" s="2">
        <v>142.11080000000001</v>
      </c>
      <c r="I35" s="2">
        <v>115.4267</v>
      </c>
      <c r="J35" s="2">
        <v>160.852</v>
      </c>
    </row>
    <row r="36" spans="1:10" x14ac:dyDescent="0.15">
      <c r="A36" s="2">
        <v>23.4</v>
      </c>
      <c r="B36" s="2">
        <v>20.861999999999998</v>
      </c>
      <c r="C36" s="2">
        <v>28.360399999999998</v>
      </c>
      <c r="D36" s="2">
        <v>36.887599999999999</v>
      </c>
      <c r="E36" s="2">
        <v>67.236999999999995</v>
      </c>
      <c r="F36" s="2">
        <v>88.698300000000003</v>
      </c>
      <c r="G36" s="2">
        <v>119.9161</v>
      </c>
      <c r="H36" s="2">
        <v>127.7097</v>
      </c>
      <c r="I36" s="2">
        <v>138.27289999999999</v>
      </c>
      <c r="J36" s="2">
        <v>167.37270000000001</v>
      </c>
    </row>
    <row r="37" spans="1:10" x14ac:dyDescent="0.15">
      <c r="A37" s="2">
        <v>23.5</v>
      </c>
      <c r="B37" s="2">
        <v>22.956800000000001</v>
      </c>
      <c r="C37" s="2">
        <v>27.0762</v>
      </c>
      <c r="D37" s="2">
        <v>36.9636</v>
      </c>
      <c r="E37" s="2">
        <v>66.622600000000006</v>
      </c>
      <c r="F37" s="2">
        <v>81.629499999999993</v>
      </c>
      <c r="G37" s="2">
        <v>119.00190000000001</v>
      </c>
      <c r="H37" s="2">
        <v>136.7997</v>
      </c>
      <c r="I37" s="2">
        <v>125.3691</v>
      </c>
      <c r="J37" s="2">
        <v>149.6978</v>
      </c>
    </row>
    <row r="38" spans="1:10" x14ac:dyDescent="0.15">
      <c r="A38" s="2">
        <v>23.6</v>
      </c>
      <c r="B38" s="2">
        <v>20.356400000000001</v>
      </c>
      <c r="C38" s="2">
        <v>23.5776</v>
      </c>
      <c r="D38" s="2">
        <v>38.4178</v>
      </c>
      <c r="E38" s="2">
        <v>63.835999999999999</v>
      </c>
      <c r="F38" s="2">
        <v>89.199700000000007</v>
      </c>
      <c r="G38" s="2">
        <v>117.96429999999999</v>
      </c>
      <c r="H38" s="2">
        <v>135.7808</v>
      </c>
      <c r="I38" s="2">
        <v>126.0331</v>
      </c>
      <c r="J38" s="2">
        <v>166.2645</v>
      </c>
    </row>
    <row r="39" spans="1:10" x14ac:dyDescent="0.15">
      <c r="A39" s="2">
        <v>23.7</v>
      </c>
      <c r="B39" s="2">
        <v>14.8224</v>
      </c>
      <c r="C39" s="2">
        <v>27.2514</v>
      </c>
      <c r="D39" s="2">
        <v>42.055999999999997</v>
      </c>
      <c r="E39" s="2">
        <v>59.805799999999998</v>
      </c>
      <c r="F39" s="2">
        <v>96.206999999999994</v>
      </c>
      <c r="G39" s="2">
        <v>121.3802</v>
      </c>
      <c r="H39" s="2">
        <v>165.71029999999999</v>
      </c>
      <c r="I39" s="2">
        <v>112.61579999999999</v>
      </c>
      <c r="J39" s="2">
        <v>141.4529</v>
      </c>
    </row>
    <row r="40" spans="1:10" x14ac:dyDescent="0.15">
      <c r="A40" s="2">
        <v>23.8</v>
      </c>
      <c r="B40" s="2">
        <v>20.570699999999999</v>
      </c>
      <c r="C40" s="2">
        <v>24.109000000000002</v>
      </c>
      <c r="D40" s="2">
        <v>34.452199999999998</v>
      </c>
      <c r="E40" s="2">
        <v>66.38</v>
      </c>
      <c r="F40" s="2">
        <v>73.757000000000005</v>
      </c>
      <c r="G40" s="2">
        <v>115.4417</v>
      </c>
      <c r="H40" s="2">
        <v>125.9633</v>
      </c>
      <c r="I40" s="2">
        <v>119.42789999999999</v>
      </c>
      <c r="J40" s="2">
        <v>145.12209999999999</v>
      </c>
    </row>
    <row r="41" spans="1:10" x14ac:dyDescent="0.15">
      <c r="A41" s="2">
        <v>23.9</v>
      </c>
      <c r="B41" s="2">
        <v>23.036000000000001</v>
      </c>
      <c r="C41" s="2">
        <v>24.7103</v>
      </c>
      <c r="D41" s="2">
        <v>40.673000000000002</v>
      </c>
      <c r="E41" s="2">
        <v>64.235500000000002</v>
      </c>
      <c r="F41" s="2">
        <v>86.366399999999999</v>
      </c>
      <c r="G41" s="2">
        <v>102.7525</v>
      </c>
      <c r="H41" s="2">
        <v>140.27950000000001</v>
      </c>
      <c r="I41" s="2">
        <v>119.4772</v>
      </c>
      <c r="J41" s="2">
        <v>156.672</v>
      </c>
    </row>
    <row r="42" spans="1:10" x14ac:dyDescent="0.15">
      <c r="A42" s="2">
        <v>24</v>
      </c>
      <c r="B42" s="2">
        <v>23.759499999999999</v>
      </c>
      <c r="C42" s="2">
        <v>25.040400000000002</v>
      </c>
      <c r="D42" s="2">
        <v>38.667499999999997</v>
      </c>
      <c r="E42" s="2">
        <v>63.422499999999999</v>
      </c>
      <c r="F42" s="2">
        <v>92.895399999999995</v>
      </c>
      <c r="G42" s="2">
        <v>108.4301</v>
      </c>
      <c r="H42" s="2">
        <v>125.7848</v>
      </c>
      <c r="I42" s="2">
        <v>122.9025</v>
      </c>
      <c r="J42" s="2">
        <v>137.03579999999999</v>
      </c>
    </row>
    <row r="43" spans="1:10" x14ac:dyDescent="0.15">
      <c r="A43" s="2">
        <v>24.1</v>
      </c>
      <c r="B43" s="2">
        <v>22.0349</v>
      </c>
      <c r="C43" s="2">
        <v>26.162299999999998</v>
      </c>
      <c r="D43" s="2">
        <v>38.842799999999997</v>
      </c>
      <c r="E43" s="2">
        <v>59.477499999999999</v>
      </c>
      <c r="F43" s="2">
        <v>98.587400000000002</v>
      </c>
      <c r="G43" s="2">
        <v>101.4406</v>
      </c>
      <c r="H43" s="2">
        <v>132.4443</v>
      </c>
      <c r="I43" s="2">
        <v>116.6183</v>
      </c>
      <c r="J43" s="2">
        <v>156.37870000000001</v>
      </c>
    </row>
    <row r="44" spans="1:10" x14ac:dyDescent="0.15">
      <c r="A44" s="2">
        <v>24.2</v>
      </c>
      <c r="B44" s="2">
        <v>23.661000000000001</v>
      </c>
      <c r="C44" s="2">
        <v>27.707999999999998</v>
      </c>
      <c r="D44" s="2">
        <v>33.799700000000001</v>
      </c>
      <c r="E44" s="2">
        <v>65.153199999999998</v>
      </c>
      <c r="F44" s="2">
        <v>76.726299999999995</v>
      </c>
      <c r="G44" s="2">
        <v>111.6371</v>
      </c>
      <c r="H44" s="2">
        <v>123.6725</v>
      </c>
      <c r="I44" s="2">
        <v>124.2717</v>
      </c>
      <c r="J44" s="2">
        <v>145.08090000000001</v>
      </c>
    </row>
    <row r="45" spans="1:10" x14ac:dyDescent="0.15">
      <c r="A45" s="2">
        <v>24.3</v>
      </c>
      <c r="B45" s="2">
        <v>24.803999999999998</v>
      </c>
      <c r="C45" s="2">
        <v>26.397400000000001</v>
      </c>
      <c r="D45" s="2">
        <v>34.429000000000002</v>
      </c>
      <c r="E45" s="2">
        <v>57.234499999999997</v>
      </c>
      <c r="F45" s="2">
        <v>84.306100000000001</v>
      </c>
      <c r="G45" s="2">
        <v>118.1923</v>
      </c>
      <c r="H45" s="2">
        <v>128.33330000000001</v>
      </c>
      <c r="I45" s="2">
        <v>138.1054</v>
      </c>
      <c r="J45" s="2">
        <v>140.4913</v>
      </c>
    </row>
    <row r="46" spans="1:10" x14ac:dyDescent="0.15">
      <c r="A46" s="2">
        <v>24.4</v>
      </c>
      <c r="B46" s="2">
        <v>20.205100000000002</v>
      </c>
      <c r="C46" s="2">
        <v>22.010999999999999</v>
      </c>
      <c r="D46" s="2">
        <v>31.249500000000001</v>
      </c>
      <c r="E46" s="2">
        <v>65.863399999999999</v>
      </c>
      <c r="F46" s="2">
        <v>79.734800000000007</v>
      </c>
      <c r="G46" s="2">
        <v>120.1781</v>
      </c>
      <c r="H46" s="2">
        <v>133.84379999999999</v>
      </c>
      <c r="I46" s="2">
        <v>125.01220000000001</v>
      </c>
      <c r="J46" s="2">
        <v>145.15440000000001</v>
      </c>
    </row>
    <row r="47" spans="1:10" x14ac:dyDescent="0.15">
      <c r="A47" s="2">
        <v>24.5</v>
      </c>
      <c r="B47" s="2">
        <v>22.036799999999999</v>
      </c>
      <c r="C47" s="2">
        <v>25.644100000000002</v>
      </c>
      <c r="D47" s="2">
        <v>40.681899999999999</v>
      </c>
      <c r="E47" s="2">
        <v>72.882900000000006</v>
      </c>
      <c r="F47" s="2">
        <v>78.505600000000001</v>
      </c>
      <c r="G47" s="2">
        <v>105.5558</v>
      </c>
      <c r="H47" s="2">
        <v>139.2475</v>
      </c>
      <c r="I47" s="2">
        <v>122.68040000000001</v>
      </c>
      <c r="J47" s="2">
        <v>138.37989999999999</v>
      </c>
    </row>
    <row r="48" spans="1:10" x14ac:dyDescent="0.15">
      <c r="A48" s="2">
        <v>24.6</v>
      </c>
      <c r="B48" s="2">
        <v>24.096399999999999</v>
      </c>
      <c r="C48" s="2">
        <v>23.814299999999999</v>
      </c>
      <c r="D48" s="2">
        <v>35.6325</v>
      </c>
      <c r="E48" s="2">
        <v>66.784700000000001</v>
      </c>
      <c r="F48" s="2">
        <v>88.151799999999994</v>
      </c>
      <c r="G48" s="2">
        <v>115.2731</v>
      </c>
      <c r="H48" s="2">
        <v>112.32680000000001</v>
      </c>
      <c r="I48" s="2">
        <v>129.37029999999999</v>
      </c>
      <c r="J48" s="2">
        <v>143.8244</v>
      </c>
    </row>
    <row r="49" spans="1:10" x14ac:dyDescent="0.15">
      <c r="A49" s="2">
        <v>24.7</v>
      </c>
      <c r="B49" s="2">
        <v>20.085599999999999</v>
      </c>
      <c r="C49" s="2">
        <v>23.104500000000002</v>
      </c>
      <c r="D49" s="2">
        <v>36.311700000000002</v>
      </c>
      <c r="E49" s="2">
        <v>66.181100000000001</v>
      </c>
      <c r="F49" s="2">
        <v>78.135599999999997</v>
      </c>
      <c r="G49" s="2">
        <v>114.2484</v>
      </c>
      <c r="H49" s="2">
        <v>124.7394</v>
      </c>
      <c r="I49" s="2">
        <v>117.25539999999999</v>
      </c>
      <c r="J49" s="2">
        <v>158.2234</v>
      </c>
    </row>
    <row r="50" spans="1:10" x14ac:dyDescent="0.15">
      <c r="A50" s="2">
        <v>24.8</v>
      </c>
      <c r="B50" s="2">
        <v>26.4892</v>
      </c>
      <c r="C50" s="2">
        <v>22.183499999999999</v>
      </c>
      <c r="D50" s="2">
        <v>35.277799999999999</v>
      </c>
      <c r="E50" s="2">
        <v>64.613100000000003</v>
      </c>
      <c r="F50" s="2">
        <v>85.0916</v>
      </c>
      <c r="G50" s="2">
        <v>99.122299999999996</v>
      </c>
      <c r="H50" s="2">
        <v>143.56549999999999</v>
      </c>
      <c r="I50" s="2">
        <v>134.12739999999999</v>
      </c>
      <c r="J50" s="2">
        <v>148.5488</v>
      </c>
    </row>
    <row r="51" spans="1:10" x14ac:dyDescent="0.15">
      <c r="A51" s="2">
        <v>24.9</v>
      </c>
      <c r="B51" s="2">
        <v>23.079699999999999</v>
      </c>
      <c r="C51" s="2">
        <v>25.263500000000001</v>
      </c>
      <c r="D51" s="2">
        <v>32.5747</v>
      </c>
      <c r="E51" s="2">
        <v>59.589799999999997</v>
      </c>
      <c r="F51" s="2">
        <v>82.907799999999995</v>
      </c>
      <c r="G51" s="2">
        <v>117.6908</v>
      </c>
      <c r="H51" s="2">
        <v>131.31829999999999</v>
      </c>
      <c r="I51" s="2">
        <v>146.40100000000001</v>
      </c>
      <c r="J51" s="2">
        <v>154.31370000000001</v>
      </c>
    </row>
    <row r="52" spans="1:10" x14ac:dyDescent="0.15">
      <c r="A52" s="2">
        <v>25</v>
      </c>
      <c r="B52" s="2">
        <v>22.416599999999999</v>
      </c>
      <c r="C52" s="2">
        <v>21.243300000000001</v>
      </c>
      <c r="D52" s="2">
        <v>35.049199999999999</v>
      </c>
      <c r="E52" s="2">
        <v>61.381900000000002</v>
      </c>
      <c r="F52" s="2">
        <v>91.232299999999995</v>
      </c>
      <c r="G52" s="2">
        <v>100.94759999999999</v>
      </c>
      <c r="H52" s="2">
        <v>137.8177</v>
      </c>
      <c r="I52" s="2">
        <v>115.9646</v>
      </c>
      <c r="J52" s="2">
        <v>140.8272</v>
      </c>
    </row>
    <row r="53" spans="1:10" x14ac:dyDescent="0.15">
      <c r="A53" s="2">
        <v>25.1</v>
      </c>
      <c r="B53" s="2">
        <v>21.703199999999999</v>
      </c>
      <c r="C53" s="2">
        <v>20.4453</v>
      </c>
      <c r="D53" s="2">
        <v>35.642899999999997</v>
      </c>
      <c r="E53" s="2">
        <v>61.137300000000003</v>
      </c>
      <c r="F53" s="2">
        <v>88.9422</v>
      </c>
      <c r="G53" s="2">
        <v>118.3036</v>
      </c>
      <c r="H53" s="2">
        <v>129.49250000000001</v>
      </c>
      <c r="I53" s="2">
        <v>132.2355</v>
      </c>
      <c r="J53" s="2">
        <v>149.85310000000001</v>
      </c>
    </row>
    <row r="54" spans="1:10" x14ac:dyDescent="0.15">
      <c r="A54" s="2">
        <v>25.2</v>
      </c>
      <c r="B54" s="2">
        <v>21.8904</v>
      </c>
      <c r="C54" s="2">
        <v>22.264500000000002</v>
      </c>
      <c r="D54" s="2">
        <v>34.916600000000003</v>
      </c>
      <c r="E54" s="2">
        <v>62.582299999999996</v>
      </c>
      <c r="F54" s="2">
        <v>82.281499999999994</v>
      </c>
      <c r="G54" s="2">
        <v>107.1023</v>
      </c>
      <c r="H54" s="2">
        <v>140.27269999999999</v>
      </c>
      <c r="I54" s="2">
        <v>125.6819</v>
      </c>
      <c r="J54" s="2">
        <v>138.2944</v>
      </c>
    </row>
    <row r="55" spans="1:10" x14ac:dyDescent="0.15">
      <c r="A55" s="2">
        <v>25.3</v>
      </c>
      <c r="B55" s="2">
        <v>22.1494</v>
      </c>
      <c r="C55" s="2">
        <v>20.0686</v>
      </c>
      <c r="D55" s="2">
        <v>33.342300000000002</v>
      </c>
      <c r="E55" s="2">
        <v>57.443899999999999</v>
      </c>
      <c r="F55" s="2">
        <v>88.295299999999997</v>
      </c>
      <c r="G55" s="2">
        <v>106.4448</v>
      </c>
      <c r="H55" s="2">
        <v>130.3629</v>
      </c>
      <c r="I55" s="2">
        <v>130.66159999999999</v>
      </c>
      <c r="J55" s="2">
        <v>151.78630000000001</v>
      </c>
    </row>
    <row r="56" spans="1:10" x14ac:dyDescent="0.15">
      <c r="A56" s="2">
        <v>25.4</v>
      </c>
      <c r="B56" s="2">
        <v>20.0077</v>
      </c>
      <c r="C56" s="2">
        <v>20.855799999999999</v>
      </c>
      <c r="D56" s="2">
        <v>32.793399999999998</v>
      </c>
      <c r="E56" s="2">
        <v>60.713999999999999</v>
      </c>
      <c r="F56" s="2">
        <v>85.598500000000001</v>
      </c>
      <c r="G56" s="2">
        <v>104.3327</v>
      </c>
      <c r="H56" s="2">
        <v>121.5881</v>
      </c>
      <c r="I56" s="2">
        <v>129.9545</v>
      </c>
      <c r="J56" s="2">
        <v>147.5275</v>
      </c>
    </row>
    <row r="57" spans="1:10" x14ac:dyDescent="0.15">
      <c r="A57" s="2">
        <v>25.5</v>
      </c>
      <c r="B57" s="2">
        <v>20.3188</v>
      </c>
      <c r="C57" s="2">
        <v>24.479900000000001</v>
      </c>
      <c r="D57" s="2">
        <v>35.180500000000002</v>
      </c>
      <c r="E57" s="2">
        <v>56.317799999999998</v>
      </c>
      <c r="F57" s="2">
        <v>73.617099999999994</v>
      </c>
      <c r="G57" s="2">
        <v>117.8293</v>
      </c>
      <c r="H57" s="2">
        <v>136.9102</v>
      </c>
      <c r="I57" s="2">
        <v>116.1361</v>
      </c>
      <c r="J57" s="2">
        <v>138.46770000000001</v>
      </c>
    </row>
    <row r="58" spans="1:10" x14ac:dyDescent="0.15">
      <c r="A58" s="2">
        <v>25.6</v>
      </c>
      <c r="B58" s="2">
        <v>21.718299999999999</v>
      </c>
      <c r="C58" s="2">
        <v>21.479299999999999</v>
      </c>
      <c r="D58" s="2">
        <v>34.198999999999998</v>
      </c>
      <c r="E58" s="2">
        <v>63.683100000000003</v>
      </c>
      <c r="F58" s="2">
        <v>87.877300000000005</v>
      </c>
      <c r="G58" s="2">
        <v>107.8489</v>
      </c>
      <c r="H58" s="2">
        <v>123.699</v>
      </c>
      <c r="I58" s="2">
        <v>113.16249999999999</v>
      </c>
      <c r="J58" s="2">
        <v>152.5676</v>
      </c>
    </row>
    <row r="59" spans="1:10" x14ac:dyDescent="0.15">
      <c r="A59" s="2">
        <v>25.7</v>
      </c>
      <c r="B59" s="2">
        <v>20.575399999999998</v>
      </c>
      <c r="C59" s="2">
        <v>23.158300000000001</v>
      </c>
      <c r="D59" s="2">
        <v>36.263100000000001</v>
      </c>
      <c r="E59" s="2">
        <v>58.676600000000001</v>
      </c>
      <c r="F59" s="2">
        <v>82.049000000000007</v>
      </c>
      <c r="G59" s="2">
        <v>105.53530000000001</v>
      </c>
      <c r="H59" s="2">
        <v>124.3077</v>
      </c>
      <c r="I59" s="2">
        <v>115.0585</v>
      </c>
      <c r="J59" s="2">
        <v>136.5016</v>
      </c>
    </row>
    <row r="60" spans="1:10" x14ac:dyDescent="0.15">
      <c r="A60" s="2">
        <v>25.8</v>
      </c>
      <c r="B60" s="2">
        <v>22.127600000000001</v>
      </c>
      <c r="C60" s="2">
        <v>23.1389</v>
      </c>
      <c r="D60" s="2">
        <v>37.064500000000002</v>
      </c>
      <c r="E60" s="2">
        <v>59.229900000000001</v>
      </c>
      <c r="F60" s="2">
        <v>84.138499999999993</v>
      </c>
      <c r="G60" s="2">
        <v>105.82040000000001</v>
      </c>
      <c r="H60" s="2">
        <v>124.1674</v>
      </c>
      <c r="I60" s="2">
        <v>129.2577</v>
      </c>
      <c r="J60" s="2">
        <v>139.33690000000001</v>
      </c>
    </row>
    <row r="61" spans="1:10" x14ac:dyDescent="0.15">
      <c r="A61" s="2">
        <v>25.9</v>
      </c>
      <c r="B61" s="2">
        <v>22.291599999999999</v>
      </c>
      <c r="C61" s="2">
        <v>22.209700000000002</v>
      </c>
      <c r="D61" s="2">
        <v>29.8919</v>
      </c>
      <c r="E61" s="2">
        <v>62.755899999999997</v>
      </c>
      <c r="F61" s="2">
        <v>78.9983</v>
      </c>
      <c r="G61" s="2">
        <v>102.3306</v>
      </c>
      <c r="H61" s="2">
        <v>137.0635</v>
      </c>
      <c r="I61" s="2">
        <v>136.661</v>
      </c>
      <c r="J61" s="2">
        <v>150.00110000000001</v>
      </c>
    </row>
    <row r="62" spans="1:10" x14ac:dyDescent="0.15">
      <c r="A62" s="2">
        <v>26</v>
      </c>
      <c r="B62" s="2">
        <v>19.494900000000001</v>
      </c>
      <c r="C62" s="2">
        <v>23.915900000000001</v>
      </c>
      <c r="D62" s="2">
        <v>36.071800000000003</v>
      </c>
      <c r="E62" s="2">
        <v>61.489899999999999</v>
      </c>
      <c r="F62" s="2">
        <v>81.804900000000004</v>
      </c>
      <c r="G62" s="2">
        <v>111.8644</v>
      </c>
      <c r="H62" s="2">
        <v>118.0993</v>
      </c>
      <c r="I62" s="2">
        <v>122.289</v>
      </c>
      <c r="J62" s="2">
        <v>139.1841</v>
      </c>
    </row>
    <row r="63" spans="1:10" x14ac:dyDescent="0.15">
      <c r="A63" s="2">
        <v>26.1</v>
      </c>
      <c r="B63" s="2">
        <v>23.868500000000001</v>
      </c>
      <c r="C63" s="2">
        <v>22.267600000000002</v>
      </c>
      <c r="D63" s="2">
        <v>32.627899999999997</v>
      </c>
      <c r="E63" s="2">
        <v>57.904299999999999</v>
      </c>
      <c r="F63" s="2">
        <v>83.133899999999997</v>
      </c>
      <c r="G63" s="2">
        <v>107.9503</v>
      </c>
      <c r="H63" s="2">
        <v>124.98650000000001</v>
      </c>
      <c r="I63" s="2">
        <v>112.2325</v>
      </c>
      <c r="J63" s="2">
        <v>146.88329999999999</v>
      </c>
    </row>
    <row r="64" spans="1:10" x14ac:dyDescent="0.15">
      <c r="A64" s="2">
        <v>26.2</v>
      </c>
      <c r="B64" s="2">
        <v>22.4755</v>
      </c>
      <c r="C64" s="2">
        <v>22.328600000000002</v>
      </c>
      <c r="D64" s="2">
        <v>34.588299999999997</v>
      </c>
      <c r="E64" s="2">
        <v>56.410400000000003</v>
      </c>
      <c r="F64" s="2">
        <v>80.708500000000001</v>
      </c>
      <c r="G64" s="2">
        <v>98.465199999999996</v>
      </c>
      <c r="H64" s="2">
        <v>117.31180000000001</v>
      </c>
      <c r="I64" s="2">
        <v>113.9669</v>
      </c>
      <c r="J64" s="2">
        <v>159.09710000000001</v>
      </c>
    </row>
    <row r="65" spans="1:10" x14ac:dyDescent="0.15">
      <c r="A65" s="2">
        <v>26.3</v>
      </c>
      <c r="B65" s="2">
        <v>20.7974</v>
      </c>
      <c r="C65" s="2">
        <v>21.5915</v>
      </c>
      <c r="D65" s="2">
        <v>33.848500000000001</v>
      </c>
      <c r="E65" s="2">
        <v>52.271500000000003</v>
      </c>
      <c r="F65" s="2">
        <v>83.551500000000004</v>
      </c>
      <c r="G65" s="2">
        <v>105.64619999999999</v>
      </c>
      <c r="H65" s="2">
        <v>136.16759999999999</v>
      </c>
      <c r="I65" s="2">
        <v>121.0763</v>
      </c>
      <c r="J65" s="2">
        <v>137.33690000000001</v>
      </c>
    </row>
    <row r="66" spans="1:10" x14ac:dyDescent="0.15">
      <c r="A66" s="2">
        <v>26.4</v>
      </c>
      <c r="B66" s="2">
        <v>21.616499999999998</v>
      </c>
      <c r="C66" s="2">
        <v>24.152799999999999</v>
      </c>
      <c r="D66" s="2">
        <v>33.064399999999999</v>
      </c>
      <c r="E66" s="2">
        <v>56.382399999999997</v>
      </c>
      <c r="F66" s="2">
        <v>74.942400000000006</v>
      </c>
      <c r="G66" s="2">
        <v>122.3972</v>
      </c>
      <c r="H66" s="2">
        <v>124.23480000000001</v>
      </c>
      <c r="I66" s="2">
        <v>111.5694</v>
      </c>
      <c r="J66" s="2">
        <v>145.02199999999999</v>
      </c>
    </row>
    <row r="67" spans="1:10" x14ac:dyDescent="0.15">
      <c r="A67" s="2">
        <v>26.5</v>
      </c>
      <c r="B67" s="2">
        <v>23.171199999999999</v>
      </c>
      <c r="C67" s="2">
        <v>18.601600000000001</v>
      </c>
      <c r="D67" s="2">
        <v>32.9788</v>
      </c>
      <c r="E67" s="2">
        <v>60.009399999999999</v>
      </c>
      <c r="F67" s="2">
        <v>87.720399999999998</v>
      </c>
      <c r="G67" s="2">
        <v>111.7127</v>
      </c>
      <c r="H67" s="2">
        <v>122.6503</v>
      </c>
      <c r="I67" s="2">
        <v>130.82560000000001</v>
      </c>
      <c r="J67" s="2">
        <v>141.15440000000001</v>
      </c>
    </row>
    <row r="68" spans="1:10" x14ac:dyDescent="0.15">
      <c r="A68" s="2">
        <v>26.6</v>
      </c>
      <c r="B68" s="2">
        <v>18.917300000000001</v>
      </c>
      <c r="C68" s="2">
        <v>22.602799999999998</v>
      </c>
      <c r="D68" s="2">
        <v>30.932600000000001</v>
      </c>
      <c r="E68" s="2">
        <v>53.788200000000003</v>
      </c>
      <c r="F68" s="2">
        <v>76.384200000000007</v>
      </c>
      <c r="G68" s="2">
        <v>101.5098</v>
      </c>
      <c r="H68" s="2">
        <v>130.98429999999999</v>
      </c>
      <c r="I68" s="2">
        <v>107.16589999999999</v>
      </c>
      <c r="J68" s="2">
        <v>134.7672</v>
      </c>
    </row>
    <row r="69" spans="1:10" x14ac:dyDescent="0.15">
      <c r="A69" s="2">
        <v>26.7</v>
      </c>
      <c r="B69" s="2">
        <v>19.9071</v>
      </c>
      <c r="C69" s="2">
        <v>27.457899999999999</v>
      </c>
      <c r="D69" s="2">
        <v>32.988199999999999</v>
      </c>
      <c r="E69" s="2">
        <v>62.311300000000003</v>
      </c>
      <c r="F69" s="2">
        <v>74.951999999999998</v>
      </c>
      <c r="G69" s="2">
        <v>102.1544</v>
      </c>
      <c r="H69" s="2">
        <v>116.1407</v>
      </c>
      <c r="I69" s="2">
        <v>102.5074</v>
      </c>
      <c r="J69" s="2">
        <v>137.8252</v>
      </c>
    </row>
    <row r="70" spans="1:10" x14ac:dyDescent="0.15">
      <c r="A70" s="2">
        <v>26.8</v>
      </c>
      <c r="B70" s="2">
        <v>20.1738</v>
      </c>
      <c r="C70" s="2">
        <v>24.271999999999998</v>
      </c>
      <c r="D70" s="2">
        <v>33.072499999999998</v>
      </c>
      <c r="E70" s="2">
        <v>59.3279</v>
      </c>
      <c r="F70" s="2">
        <v>70.511799999999994</v>
      </c>
      <c r="G70" s="2">
        <v>107.5091</v>
      </c>
      <c r="H70" s="2">
        <v>123.4415</v>
      </c>
      <c r="I70" s="2">
        <v>108.9302</v>
      </c>
      <c r="J70" s="2">
        <v>144.80420000000001</v>
      </c>
    </row>
    <row r="71" spans="1:10" x14ac:dyDescent="0.15">
      <c r="A71" s="2">
        <v>26.9</v>
      </c>
      <c r="B71" s="2">
        <v>20.634399999999999</v>
      </c>
      <c r="C71" s="2">
        <v>19.546800000000001</v>
      </c>
      <c r="D71" s="2">
        <v>32.844900000000003</v>
      </c>
      <c r="E71" s="2">
        <v>57.547199999999997</v>
      </c>
      <c r="F71" s="2">
        <v>90.793099999999995</v>
      </c>
      <c r="G71" s="2">
        <v>113.9847</v>
      </c>
      <c r="H71" s="2">
        <v>129.89869999999999</v>
      </c>
      <c r="I71" s="2">
        <v>116.9532</v>
      </c>
      <c r="J71" s="2">
        <v>137.28290000000001</v>
      </c>
    </row>
    <row r="72" spans="1:10" x14ac:dyDescent="0.15">
      <c r="A72" s="2">
        <v>27</v>
      </c>
      <c r="B72" s="2">
        <v>18.9026</v>
      </c>
      <c r="C72" s="2">
        <v>26.0016</v>
      </c>
      <c r="D72" s="2">
        <v>36.826599999999999</v>
      </c>
      <c r="E72" s="2">
        <v>58.049599999999998</v>
      </c>
      <c r="F72" s="2">
        <v>78.0458</v>
      </c>
      <c r="G72" s="2">
        <v>102.0787</v>
      </c>
      <c r="H72" s="2">
        <v>121.9537</v>
      </c>
      <c r="I72" s="2">
        <v>108.93049999999999</v>
      </c>
      <c r="J72" s="2">
        <v>127.3035</v>
      </c>
    </row>
    <row r="73" spans="1:10" x14ac:dyDescent="0.15">
      <c r="A73" s="2">
        <v>27.1</v>
      </c>
      <c r="B73" s="2">
        <v>19.776499999999999</v>
      </c>
      <c r="C73" s="2">
        <v>22.258199999999999</v>
      </c>
      <c r="D73" s="2">
        <v>35.832500000000003</v>
      </c>
      <c r="E73" s="2">
        <v>62.125100000000003</v>
      </c>
      <c r="F73" s="2">
        <v>76.630099999999999</v>
      </c>
      <c r="G73" s="2">
        <v>92.983599999999996</v>
      </c>
      <c r="H73" s="2">
        <v>114.55800000000001</v>
      </c>
      <c r="I73" s="2">
        <v>125.39700000000001</v>
      </c>
      <c r="J73" s="2">
        <v>141.57220000000001</v>
      </c>
    </row>
    <row r="74" spans="1:10" x14ac:dyDescent="0.15">
      <c r="A74" s="2">
        <v>27.2</v>
      </c>
      <c r="B74" s="2">
        <v>22.256799999999998</v>
      </c>
      <c r="C74" s="2">
        <v>26.210599999999999</v>
      </c>
      <c r="D74" s="2">
        <v>35.929699999999997</v>
      </c>
      <c r="E74" s="2">
        <v>61.702100000000002</v>
      </c>
      <c r="F74" s="2">
        <v>77.725200000000001</v>
      </c>
      <c r="G74" s="2">
        <v>100.57299999999999</v>
      </c>
      <c r="H74" s="2">
        <v>114.39700000000001</v>
      </c>
      <c r="I74" s="2">
        <v>120.306</v>
      </c>
      <c r="J74" s="2">
        <v>148.09289999999999</v>
      </c>
    </row>
    <row r="75" spans="1:10" x14ac:dyDescent="0.15">
      <c r="A75" s="2">
        <v>27.3</v>
      </c>
      <c r="B75" s="2">
        <v>20.3748</v>
      </c>
      <c r="C75" s="2">
        <v>20.268799999999999</v>
      </c>
      <c r="D75" s="2">
        <v>34.314300000000003</v>
      </c>
      <c r="E75" s="2">
        <v>54.587800000000001</v>
      </c>
      <c r="F75" s="2">
        <v>73.404399999999995</v>
      </c>
      <c r="G75" s="2">
        <v>100.6925</v>
      </c>
      <c r="H75" s="2">
        <v>118.446</v>
      </c>
      <c r="I75" s="2">
        <v>91.7851</v>
      </c>
      <c r="J75" s="2">
        <v>139.1224</v>
      </c>
    </row>
    <row r="76" spans="1:10" x14ac:dyDescent="0.15">
      <c r="A76" s="2">
        <v>27.4</v>
      </c>
      <c r="B76" s="2">
        <v>21.096599999999999</v>
      </c>
      <c r="C76" s="2">
        <v>20.2441</v>
      </c>
      <c r="D76" s="2">
        <v>33.571100000000001</v>
      </c>
      <c r="E76" s="2">
        <v>53.663600000000002</v>
      </c>
      <c r="F76" s="2">
        <v>68.377499999999998</v>
      </c>
      <c r="G76" s="2">
        <v>109.1408</v>
      </c>
      <c r="H76" s="2">
        <v>132.44810000000001</v>
      </c>
      <c r="I76" s="2">
        <v>114.5681</v>
      </c>
      <c r="J76" s="2">
        <v>133.37520000000001</v>
      </c>
    </row>
    <row r="77" spans="1:10" x14ac:dyDescent="0.15">
      <c r="A77" s="2">
        <v>27.5</v>
      </c>
      <c r="B77" s="2">
        <v>26.011399999999998</v>
      </c>
      <c r="C77" s="2">
        <v>21.147400000000001</v>
      </c>
      <c r="D77" s="2">
        <v>35.081899999999997</v>
      </c>
      <c r="E77" s="2">
        <v>60.774999999999999</v>
      </c>
      <c r="F77" s="2">
        <v>83.265600000000006</v>
      </c>
      <c r="G77" s="2">
        <v>95.5685</v>
      </c>
      <c r="H77" s="2">
        <v>129.25659999999999</v>
      </c>
      <c r="I77" s="2">
        <v>101.3934</v>
      </c>
      <c r="J77" s="2">
        <v>138.33799999999999</v>
      </c>
    </row>
    <row r="78" spans="1:10" x14ac:dyDescent="0.15">
      <c r="A78" s="2">
        <v>27.6</v>
      </c>
      <c r="B78" s="2">
        <v>22.615100000000002</v>
      </c>
      <c r="C78" s="2">
        <v>24.063400000000001</v>
      </c>
      <c r="D78" s="2">
        <v>33.706400000000002</v>
      </c>
      <c r="E78" s="2">
        <v>51.991399999999999</v>
      </c>
      <c r="F78" s="2">
        <v>80.347200000000001</v>
      </c>
      <c r="G78" s="2">
        <v>103.8019</v>
      </c>
      <c r="H78" s="2">
        <v>110.217</v>
      </c>
      <c r="I78" s="2">
        <v>120.1914</v>
      </c>
      <c r="J78" s="2">
        <v>138.6481</v>
      </c>
    </row>
    <row r="79" spans="1:10" x14ac:dyDescent="0.15">
      <c r="A79" s="2">
        <v>27.7</v>
      </c>
      <c r="B79" s="2">
        <v>19.808700000000002</v>
      </c>
      <c r="C79" s="2">
        <v>25.2393</v>
      </c>
      <c r="D79" s="2">
        <v>27.843399999999999</v>
      </c>
      <c r="E79" s="2">
        <v>57.421799999999998</v>
      </c>
      <c r="F79" s="2">
        <v>86.876499999999993</v>
      </c>
      <c r="G79" s="2">
        <v>103.8749</v>
      </c>
      <c r="H79" s="2">
        <v>115.70010000000001</v>
      </c>
      <c r="I79" s="2">
        <v>110.6965</v>
      </c>
      <c r="J79" s="2">
        <v>137.34399999999999</v>
      </c>
    </row>
    <row r="80" spans="1:10" x14ac:dyDescent="0.15">
      <c r="A80" s="2">
        <v>27.8</v>
      </c>
      <c r="B80" s="2">
        <v>16.055199999999999</v>
      </c>
      <c r="C80" s="2">
        <v>25.238399999999999</v>
      </c>
      <c r="D80" s="2">
        <v>35.311900000000001</v>
      </c>
      <c r="E80" s="2">
        <v>60.4756</v>
      </c>
      <c r="F80" s="2">
        <v>82.120199999999997</v>
      </c>
      <c r="G80" s="2">
        <v>99.720500000000001</v>
      </c>
      <c r="H80" s="2">
        <v>133.99709999999999</v>
      </c>
      <c r="I80" s="2">
        <v>112.3593</v>
      </c>
      <c r="J80" s="2">
        <v>141.27889999999999</v>
      </c>
    </row>
    <row r="81" spans="1:10" x14ac:dyDescent="0.15">
      <c r="A81" s="2">
        <v>27.9</v>
      </c>
      <c r="B81" s="2">
        <v>20.974799999999998</v>
      </c>
      <c r="C81" s="2">
        <v>23.116199999999999</v>
      </c>
      <c r="D81" s="2">
        <v>34.451700000000002</v>
      </c>
      <c r="E81" s="2">
        <v>54.9649</v>
      </c>
      <c r="F81" s="2">
        <v>85.347899999999996</v>
      </c>
      <c r="G81" s="2">
        <v>95.101600000000005</v>
      </c>
      <c r="H81" s="2">
        <v>121.501</v>
      </c>
      <c r="I81" s="2">
        <v>112.5239</v>
      </c>
      <c r="J81" s="2">
        <v>142.9265</v>
      </c>
    </row>
    <row r="82" spans="1:10" x14ac:dyDescent="0.15">
      <c r="A82" s="2">
        <v>28</v>
      </c>
      <c r="B82" s="2">
        <v>23.296500000000002</v>
      </c>
      <c r="C82" s="2">
        <v>22.104199999999999</v>
      </c>
      <c r="D82" s="2">
        <v>30.8782</v>
      </c>
      <c r="E82" s="2">
        <v>60.4848</v>
      </c>
      <c r="F82" s="2">
        <v>80.553100000000001</v>
      </c>
      <c r="G82" s="2">
        <v>103.583</v>
      </c>
      <c r="H82" s="2">
        <v>113.22020000000001</v>
      </c>
      <c r="I82" s="2">
        <v>115.86669999999999</v>
      </c>
      <c r="J82" s="2">
        <v>132.21789999999999</v>
      </c>
    </row>
    <row r="83" spans="1:10" x14ac:dyDescent="0.15">
      <c r="A83" s="2">
        <v>28.1</v>
      </c>
      <c r="B83" s="2">
        <v>18.3733</v>
      </c>
      <c r="C83" s="2">
        <v>23.983899999999998</v>
      </c>
      <c r="D83" s="2">
        <v>34.6691</v>
      </c>
      <c r="E83" s="2">
        <v>61.739699999999999</v>
      </c>
      <c r="F83" s="2">
        <v>77.952200000000005</v>
      </c>
      <c r="G83" s="2">
        <v>112.3111</v>
      </c>
      <c r="H83" s="2">
        <v>123.4207</v>
      </c>
      <c r="I83" s="2">
        <v>119.2384</v>
      </c>
      <c r="J83" s="2">
        <v>149.37309999999999</v>
      </c>
    </row>
    <row r="84" spans="1:10" x14ac:dyDescent="0.15">
      <c r="A84" s="2">
        <v>28.2</v>
      </c>
      <c r="B84" s="2">
        <v>24.700500000000002</v>
      </c>
      <c r="C84" s="2">
        <v>28.425699999999999</v>
      </c>
      <c r="D84" s="2">
        <v>35.5762</v>
      </c>
      <c r="E84" s="2">
        <v>57.278700000000001</v>
      </c>
      <c r="F84" s="2">
        <v>82.331299999999999</v>
      </c>
      <c r="G84" s="2">
        <v>105.58329999999999</v>
      </c>
      <c r="H84" s="2">
        <v>121.13760000000001</v>
      </c>
      <c r="I84" s="2">
        <v>119.3703</v>
      </c>
      <c r="J84" s="2">
        <v>142.64109999999999</v>
      </c>
    </row>
    <row r="85" spans="1:10" x14ac:dyDescent="0.15">
      <c r="A85" s="2">
        <v>28.3</v>
      </c>
      <c r="B85" s="2">
        <v>22.262899999999998</v>
      </c>
      <c r="C85" s="2">
        <v>20.688800000000001</v>
      </c>
      <c r="D85" s="2">
        <v>33.200400000000002</v>
      </c>
      <c r="E85" s="2">
        <v>53.113399999999999</v>
      </c>
      <c r="F85" s="2">
        <v>80.568100000000001</v>
      </c>
      <c r="G85" s="2">
        <v>100.2616</v>
      </c>
      <c r="H85" s="2">
        <v>119.4358</v>
      </c>
      <c r="I85" s="2">
        <v>113.09139999999999</v>
      </c>
      <c r="J85" s="2">
        <v>128.95189999999999</v>
      </c>
    </row>
    <row r="86" spans="1:10" x14ac:dyDescent="0.15">
      <c r="A86" s="2">
        <v>28.4</v>
      </c>
      <c r="B86" s="2">
        <v>22.555399999999999</v>
      </c>
      <c r="C86" s="2">
        <v>30.212399999999999</v>
      </c>
      <c r="D86" s="2">
        <v>40.907299999999999</v>
      </c>
      <c r="E86" s="2">
        <v>57.854100000000003</v>
      </c>
      <c r="F86" s="2">
        <v>86.668700000000001</v>
      </c>
      <c r="G86" s="2">
        <v>107.1664</v>
      </c>
      <c r="H86" s="2">
        <v>112.2497</v>
      </c>
      <c r="I86" s="2">
        <v>121.82680000000001</v>
      </c>
      <c r="J86" s="2">
        <v>131.7473</v>
      </c>
    </row>
    <row r="87" spans="1:10" x14ac:dyDescent="0.15">
      <c r="A87" s="2">
        <v>28.5</v>
      </c>
      <c r="B87" s="2">
        <v>20.133099999999999</v>
      </c>
      <c r="C87" s="2">
        <v>21.161100000000001</v>
      </c>
      <c r="D87" s="2">
        <v>32.436</v>
      </c>
      <c r="E87" s="2">
        <v>53.077599999999997</v>
      </c>
      <c r="F87" s="2">
        <v>83.121200000000002</v>
      </c>
      <c r="G87" s="2">
        <v>102.4149</v>
      </c>
      <c r="H87" s="2">
        <v>108.7651</v>
      </c>
      <c r="I87" s="2">
        <v>93.031199999999998</v>
      </c>
      <c r="J87" s="2">
        <v>141.34049999999999</v>
      </c>
    </row>
    <row r="88" spans="1:10" x14ac:dyDescent="0.15">
      <c r="A88" s="2">
        <v>28.6</v>
      </c>
      <c r="B88" s="2">
        <v>25.107299999999999</v>
      </c>
      <c r="C88" s="2">
        <v>28.033100000000001</v>
      </c>
      <c r="D88" s="2">
        <v>38.238399999999999</v>
      </c>
      <c r="E88" s="2">
        <v>56.324399999999997</v>
      </c>
      <c r="F88" s="2">
        <v>78.6023</v>
      </c>
      <c r="G88" s="2">
        <v>105.56829999999999</v>
      </c>
      <c r="H88" s="2">
        <v>122.4979</v>
      </c>
      <c r="I88" s="2">
        <v>108.09050000000001</v>
      </c>
      <c r="J88" s="2">
        <v>147.07730000000001</v>
      </c>
    </row>
    <row r="89" spans="1:10" x14ac:dyDescent="0.15">
      <c r="A89" s="2">
        <v>28.7</v>
      </c>
      <c r="B89" s="2">
        <v>25.383700000000001</v>
      </c>
      <c r="C89" s="2">
        <v>22.021799999999999</v>
      </c>
      <c r="D89" s="2">
        <v>37.289900000000003</v>
      </c>
      <c r="E89" s="2">
        <v>55.6203</v>
      </c>
      <c r="F89" s="2">
        <v>85.752099999999999</v>
      </c>
      <c r="G89" s="2">
        <v>92.120500000000007</v>
      </c>
      <c r="H89" s="2">
        <v>124.9462</v>
      </c>
      <c r="I89" s="2">
        <v>116.1285</v>
      </c>
      <c r="J89" s="2">
        <v>135.6096</v>
      </c>
    </row>
    <row r="90" spans="1:10" x14ac:dyDescent="0.15">
      <c r="A90" s="2">
        <v>28.8</v>
      </c>
      <c r="B90" s="2">
        <v>25.328199999999999</v>
      </c>
      <c r="C90" s="2">
        <v>23.1861</v>
      </c>
      <c r="D90" s="2">
        <v>36.427199999999999</v>
      </c>
      <c r="E90" s="2">
        <v>65.997100000000003</v>
      </c>
      <c r="F90" s="2">
        <v>81.006299999999996</v>
      </c>
      <c r="G90" s="2">
        <v>101.02760000000001</v>
      </c>
      <c r="H90" s="2">
        <v>99.773399999999995</v>
      </c>
      <c r="I90" s="2">
        <v>125.90309999999999</v>
      </c>
      <c r="J90" s="2">
        <v>123.67570000000001</v>
      </c>
    </row>
    <row r="91" spans="1:10" x14ac:dyDescent="0.15">
      <c r="A91" s="2">
        <v>28.9</v>
      </c>
      <c r="B91" s="2">
        <v>20.684799999999999</v>
      </c>
      <c r="C91" s="2">
        <v>26.188600000000001</v>
      </c>
      <c r="D91" s="2">
        <v>31.995799999999999</v>
      </c>
      <c r="E91" s="2">
        <v>57.730800000000002</v>
      </c>
      <c r="F91" s="2">
        <v>79.676299999999998</v>
      </c>
      <c r="G91" s="2">
        <v>95.316299999999998</v>
      </c>
      <c r="H91" s="2">
        <v>137.46870000000001</v>
      </c>
      <c r="I91" s="2">
        <v>100.04649999999999</v>
      </c>
      <c r="J91" s="2">
        <v>133.49610000000001</v>
      </c>
    </row>
    <row r="92" spans="1:10" x14ac:dyDescent="0.15">
      <c r="A92" s="2">
        <v>29</v>
      </c>
      <c r="B92" s="2">
        <v>23.3399</v>
      </c>
      <c r="C92" s="2">
        <v>25.384699999999999</v>
      </c>
      <c r="D92" s="2">
        <v>30.760899999999999</v>
      </c>
      <c r="E92" s="2">
        <v>61.142400000000002</v>
      </c>
      <c r="F92" s="2">
        <v>65.220799999999997</v>
      </c>
      <c r="G92" s="2">
        <v>95.56</v>
      </c>
      <c r="H92" s="2">
        <v>120.5938</v>
      </c>
      <c r="I92" s="2">
        <v>106.9894</v>
      </c>
      <c r="J92" s="2">
        <v>133.9419</v>
      </c>
    </row>
    <row r="93" spans="1:10" x14ac:dyDescent="0.15">
      <c r="A93" s="2">
        <v>29.1</v>
      </c>
      <c r="B93" s="2">
        <v>22.1311</v>
      </c>
      <c r="C93" s="2">
        <v>26.33</v>
      </c>
      <c r="D93" s="2">
        <v>33.631700000000002</v>
      </c>
      <c r="E93" s="2">
        <v>61.006100000000004</v>
      </c>
      <c r="F93" s="2">
        <v>71.043099999999995</v>
      </c>
      <c r="G93" s="2">
        <v>111.31789999999999</v>
      </c>
      <c r="H93" s="2">
        <v>126.59480000000001</v>
      </c>
      <c r="I93" s="2">
        <v>110.1926</v>
      </c>
      <c r="J93" s="2">
        <v>132.78819999999999</v>
      </c>
    </row>
    <row r="94" spans="1:10" x14ac:dyDescent="0.15">
      <c r="A94" s="2">
        <v>29.2</v>
      </c>
      <c r="B94" s="2">
        <v>26.538799999999998</v>
      </c>
      <c r="C94" s="2">
        <v>22.154699999999998</v>
      </c>
      <c r="D94" s="2">
        <v>34.507899999999999</v>
      </c>
      <c r="E94" s="2">
        <v>54.180199999999999</v>
      </c>
      <c r="F94" s="2">
        <v>74.876599999999996</v>
      </c>
      <c r="G94" s="2">
        <v>92.591200000000001</v>
      </c>
      <c r="H94" s="2">
        <v>123.2974</v>
      </c>
      <c r="I94" s="2">
        <v>99.0929</v>
      </c>
      <c r="J94" s="2">
        <v>134.27279999999999</v>
      </c>
    </row>
    <row r="95" spans="1:10" x14ac:dyDescent="0.15">
      <c r="A95" s="2">
        <v>29.3</v>
      </c>
      <c r="B95" s="2">
        <v>23.718699999999998</v>
      </c>
      <c r="C95" s="2">
        <v>20.7515</v>
      </c>
      <c r="D95" s="2">
        <v>33.8733</v>
      </c>
      <c r="E95" s="2">
        <v>61.415100000000002</v>
      </c>
      <c r="F95" s="2">
        <v>74.913300000000007</v>
      </c>
      <c r="G95" s="2">
        <v>105.7389</v>
      </c>
      <c r="H95" s="2">
        <v>113.571</v>
      </c>
      <c r="I95" s="2">
        <v>118.7745</v>
      </c>
      <c r="J95" s="2">
        <v>141.9187</v>
      </c>
    </row>
    <row r="96" spans="1:10" x14ac:dyDescent="0.15">
      <c r="A96" s="2">
        <v>29.4</v>
      </c>
      <c r="B96" s="2">
        <v>25.626300000000001</v>
      </c>
      <c r="C96" s="2">
        <v>24.402000000000001</v>
      </c>
      <c r="D96" s="2">
        <v>33.996200000000002</v>
      </c>
      <c r="E96" s="2">
        <v>51.6374</v>
      </c>
      <c r="F96" s="2">
        <v>67.079300000000003</v>
      </c>
      <c r="G96" s="2">
        <v>97.543899999999994</v>
      </c>
      <c r="H96" s="2">
        <v>96.440200000000004</v>
      </c>
      <c r="I96" s="2">
        <v>105.1709</v>
      </c>
      <c r="J96" s="2">
        <v>134.20050000000001</v>
      </c>
    </row>
    <row r="97" spans="1:10" x14ac:dyDescent="0.15">
      <c r="A97" s="2">
        <v>29.5</v>
      </c>
      <c r="B97" s="2">
        <v>23.813800000000001</v>
      </c>
      <c r="C97" s="2">
        <v>21.597799999999999</v>
      </c>
      <c r="D97" s="2">
        <v>36.077399999999997</v>
      </c>
      <c r="E97" s="2">
        <v>52.834899999999998</v>
      </c>
      <c r="F97" s="2">
        <v>80.141099999999994</v>
      </c>
      <c r="G97" s="2">
        <v>92.544799999999995</v>
      </c>
      <c r="H97" s="2">
        <v>116.191</v>
      </c>
      <c r="I97" s="2">
        <v>109.6802</v>
      </c>
      <c r="J97" s="2">
        <v>146.4622</v>
      </c>
    </row>
    <row r="98" spans="1:10" x14ac:dyDescent="0.15">
      <c r="A98" s="2">
        <v>29.6</v>
      </c>
      <c r="B98" s="2">
        <v>21.788900000000002</v>
      </c>
      <c r="C98" s="2">
        <v>24.976099999999999</v>
      </c>
      <c r="D98" s="2">
        <v>33.111699999999999</v>
      </c>
      <c r="E98" s="2">
        <v>52.631100000000004</v>
      </c>
      <c r="F98" s="2">
        <v>82.647499999999994</v>
      </c>
      <c r="G98" s="2">
        <v>107.95059999999999</v>
      </c>
      <c r="H98" s="2">
        <v>111.6121</v>
      </c>
      <c r="I98" s="2">
        <v>126.44799999999999</v>
      </c>
      <c r="J98" s="2">
        <v>129.15369999999999</v>
      </c>
    </row>
    <row r="99" spans="1:10" x14ac:dyDescent="0.15">
      <c r="A99" s="2">
        <v>29.7</v>
      </c>
      <c r="B99" s="2">
        <v>22.358499999999999</v>
      </c>
      <c r="C99" s="2">
        <v>24.127400000000002</v>
      </c>
      <c r="D99" s="2">
        <v>31.269300000000001</v>
      </c>
      <c r="E99" s="2">
        <v>59.108199999999997</v>
      </c>
      <c r="F99" s="2">
        <v>84.001400000000004</v>
      </c>
      <c r="G99" s="2">
        <v>95.309600000000003</v>
      </c>
      <c r="H99" s="2">
        <v>131.77209999999999</v>
      </c>
      <c r="I99" s="2">
        <v>108.8976</v>
      </c>
      <c r="J99" s="2">
        <v>146.3802</v>
      </c>
    </row>
    <row r="100" spans="1:10" x14ac:dyDescent="0.15">
      <c r="A100" s="2">
        <v>29.8</v>
      </c>
      <c r="B100" s="2">
        <v>23.003499999999999</v>
      </c>
      <c r="C100" s="2">
        <v>29.860299999999999</v>
      </c>
      <c r="D100" s="2">
        <v>29.904399999999999</v>
      </c>
      <c r="E100" s="2">
        <v>52.171700000000001</v>
      </c>
      <c r="F100" s="2">
        <v>72.520099999999999</v>
      </c>
      <c r="G100" s="2">
        <v>93.340599999999995</v>
      </c>
      <c r="H100" s="2">
        <v>121.28660000000001</v>
      </c>
      <c r="I100" s="2">
        <v>103.0929</v>
      </c>
      <c r="J100" s="2">
        <v>118.2266</v>
      </c>
    </row>
    <row r="101" spans="1:10" x14ac:dyDescent="0.15">
      <c r="A101" s="2">
        <v>29.9</v>
      </c>
      <c r="B101" s="2">
        <v>24.7179</v>
      </c>
      <c r="C101" s="2">
        <v>26.456199999999999</v>
      </c>
      <c r="D101" s="2">
        <v>33.189</v>
      </c>
      <c r="E101" s="2">
        <v>54.5548</v>
      </c>
      <c r="F101" s="2">
        <v>74.149900000000002</v>
      </c>
      <c r="G101" s="2">
        <v>101.4854</v>
      </c>
      <c r="H101" s="2">
        <v>127.0181</v>
      </c>
      <c r="I101" s="2">
        <v>122.3045</v>
      </c>
      <c r="J101" s="2">
        <v>150.1977</v>
      </c>
    </row>
    <row r="102" spans="1:10" x14ac:dyDescent="0.15">
      <c r="A102" s="2">
        <v>30</v>
      </c>
      <c r="B102" s="2">
        <v>31.151</v>
      </c>
      <c r="C102" s="2">
        <v>20.413599999999999</v>
      </c>
      <c r="D102" s="2">
        <v>31.3201</v>
      </c>
      <c r="E102" s="2">
        <v>60.035699999999999</v>
      </c>
      <c r="F102" s="2">
        <v>76.030100000000004</v>
      </c>
      <c r="G102" s="2">
        <v>97.141499999999994</v>
      </c>
      <c r="H102" s="2">
        <v>113.0063</v>
      </c>
      <c r="I102" s="2">
        <v>106.2739</v>
      </c>
      <c r="J102" s="2">
        <v>134.33160000000001</v>
      </c>
    </row>
    <row r="103" spans="1:10" x14ac:dyDescent="0.15">
      <c r="A103" s="2">
        <v>30.1</v>
      </c>
      <c r="B103" s="2">
        <v>24.331600000000002</v>
      </c>
      <c r="C103" s="2">
        <v>23.4802</v>
      </c>
      <c r="D103" s="2">
        <v>32.5458</v>
      </c>
      <c r="E103" s="2">
        <v>58.050400000000003</v>
      </c>
      <c r="F103" s="2">
        <v>75.775000000000006</v>
      </c>
      <c r="G103" s="2">
        <v>99.685599999999994</v>
      </c>
      <c r="H103" s="2">
        <v>109.7159</v>
      </c>
      <c r="I103" s="2">
        <v>110.14409999999999</v>
      </c>
      <c r="J103" s="2">
        <v>124.5509</v>
      </c>
    </row>
    <row r="104" spans="1:10" x14ac:dyDescent="0.15">
      <c r="A104" s="2">
        <v>30.2</v>
      </c>
      <c r="B104" s="2">
        <v>30.523700000000002</v>
      </c>
      <c r="C104" s="2">
        <v>26.591699999999999</v>
      </c>
      <c r="D104" s="2">
        <v>35.0075</v>
      </c>
      <c r="E104" s="2">
        <v>62.605400000000003</v>
      </c>
      <c r="F104" s="2">
        <v>78.069699999999997</v>
      </c>
      <c r="G104" s="2">
        <v>100.2312</v>
      </c>
      <c r="H104" s="2">
        <v>113.1079</v>
      </c>
      <c r="I104" s="2">
        <v>98.261399999999995</v>
      </c>
      <c r="J104" s="2">
        <v>121.55880000000001</v>
      </c>
    </row>
    <row r="105" spans="1:10" x14ac:dyDescent="0.15">
      <c r="A105" s="2">
        <v>30.3</v>
      </c>
      <c r="B105" s="2">
        <v>33.858600000000003</v>
      </c>
      <c r="C105" s="2">
        <v>27.421099999999999</v>
      </c>
      <c r="D105" s="2">
        <v>33.670900000000003</v>
      </c>
      <c r="E105" s="2">
        <v>60.773600000000002</v>
      </c>
      <c r="F105" s="2">
        <v>68.528599999999997</v>
      </c>
      <c r="G105" s="2">
        <v>92.728800000000007</v>
      </c>
      <c r="H105" s="2">
        <v>130.07210000000001</v>
      </c>
      <c r="I105" s="2">
        <v>105.857</v>
      </c>
      <c r="J105" s="2">
        <v>142.9179</v>
      </c>
    </row>
    <row r="106" spans="1:10" x14ac:dyDescent="0.15">
      <c r="A106" s="2">
        <v>30.4</v>
      </c>
      <c r="B106" s="2">
        <v>34.177999999999997</v>
      </c>
      <c r="C106" s="2">
        <v>23.1447</v>
      </c>
      <c r="D106" s="2">
        <v>33.877099999999999</v>
      </c>
      <c r="E106" s="2">
        <v>57.199599999999997</v>
      </c>
      <c r="F106" s="2">
        <v>81.897000000000006</v>
      </c>
      <c r="G106" s="2">
        <v>90.337100000000007</v>
      </c>
      <c r="H106" s="2">
        <v>111.2008</v>
      </c>
      <c r="I106" s="2">
        <v>108.6183</v>
      </c>
      <c r="J106" s="2">
        <v>132.99979999999999</v>
      </c>
    </row>
    <row r="107" spans="1:10" x14ac:dyDescent="0.15">
      <c r="A107" s="2">
        <v>30.5</v>
      </c>
      <c r="B107" s="2">
        <v>35.002400000000002</v>
      </c>
      <c r="C107" s="2">
        <v>25.922799999999999</v>
      </c>
      <c r="D107" s="2">
        <v>32.812100000000001</v>
      </c>
      <c r="E107" s="2">
        <v>57.044699999999999</v>
      </c>
      <c r="F107" s="2">
        <v>72.52</v>
      </c>
      <c r="G107" s="2">
        <v>106.6018</v>
      </c>
      <c r="H107" s="2">
        <v>122.0637</v>
      </c>
      <c r="I107" s="2">
        <v>113.3794</v>
      </c>
      <c r="J107" s="2">
        <v>134.23519999999999</v>
      </c>
    </row>
    <row r="108" spans="1:10" x14ac:dyDescent="0.15">
      <c r="A108" s="2">
        <v>30.6</v>
      </c>
      <c r="B108" s="2">
        <v>34.2378</v>
      </c>
      <c r="C108" s="2">
        <v>27.216100000000001</v>
      </c>
      <c r="D108" s="2">
        <v>34.0486</v>
      </c>
      <c r="E108" s="2">
        <v>49.823500000000003</v>
      </c>
      <c r="F108" s="2">
        <v>79.872399999999999</v>
      </c>
      <c r="G108" s="2">
        <v>95.729600000000005</v>
      </c>
      <c r="H108" s="2">
        <v>121.06140000000001</v>
      </c>
      <c r="I108" s="2">
        <v>99.8904</v>
      </c>
      <c r="J108" s="2">
        <v>144.9212</v>
      </c>
    </row>
    <row r="109" spans="1:10" x14ac:dyDescent="0.15">
      <c r="A109" s="2">
        <v>30.7</v>
      </c>
      <c r="B109" s="2">
        <v>42.928899999999999</v>
      </c>
      <c r="C109" s="2">
        <v>26.435199999999998</v>
      </c>
      <c r="D109" s="2">
        <v>33.180199999999999</v>
      </c>
      <c r="E109" s="2">
        <v>55.662199999999999</v>
      </c>
      <c r="F109" s="2">
        <v>69.518799999999999</v>
      </c>
      <c r="G109" s="2">
        <v>94.272300000000001</v>
      </c>
      <c r="H109" s="2">
        <v>126.2229</v>
      </c>
      <c r="I109" s="2">
        <v>119.30249999999999</v>
      </c>
      <c r="J109" s="2">
        <v>133.1789</v>
      </c>
    </row>
    <row r="110" spans="1:10" x14ac:dyDescent="0.15">
      <c r="A110" s="2">
        <v>30.8</v>
      </c>
      <c r="B110" s="2">
        <v>51.423900000000003</v>
      </c>
      <c r="C110" s="2">
        <v>26.722999999999999</v>
      </c>
      <c r="D110" s="2">
        <v>37.810099999999998</v>
      </c>
      <c r="E110" s="2">
        <v>55.687399999999997</v>
      </c>
      <c r="F110" s="2">
        <v>75.210400000000007</v>
      </c>
      <c r="G110" s="2">
        <v>103.5189</v>
      </c>
      <c r="H110" s="2">
        <v>128.10650000000001</v>
      </c>
      <c r="I110" s="2">
        <v>116.89490000000001</v>
      </c>
      <c r="J110" s="2">
        <v>136.7422</v>
      </c>
    </row>
    <row r="111" spans="1:10" x14ac:dyDescent="0.15">
      <c r="A111" s="2">
        <v>30.9</v>
      </c>
      <c r="B111" s="2">
        <v>61.9499</v>
      </c>
      <c r="C111" s="2">
        <v>23.103300000000001</v>
      </c>
      <c r="D111" s="2">
        <v>35.177199999999999</v>
      </c>
      <c r="E111" s="2">
        <v>54.420900000000003</v>
      </c>
      <c r="F111" s="2">
        <v>71.230999999999995</v>
      </c>
      <c r="G111" s="2">
        <v>94.024000000000001</v>
      </c>
      <c r="H111" s="2">
        <v>119.3383</v>
      </c>
      <c r="I111" s="2">
        <v>119.08499999999999</v>
      </c>
      <c r="J111" s="2">
        <v>129.88820000000001</v>
      </c>
    </row>
    <row r="112" spans="1:10" x14ac:dyDescent="0.15">
      <c r="A112" s="2">
        <v>31</v>
      </c>
      <c r="B112" s="2">
        <v>62.912700000000001</v>
      </c>
      <c r="C112" s="2">
        <v>21.709199999999999</v>
      </c>
      <c r="D112" s="2">
        <v>34.172199999999997</v>
      </c>
      <c r="E112" s="2">
        <v>54.605699999999999</v>
      </c>
      <c r="F112" s="2">
        <v>70.102099999999993</v>
      </c>
      <c r="G112" s="2">
        <v>89.530100000000004</v>
      </c>
      <c r="H112" s="2">
        <v>113.97669999999999</v>
      </c>
      <c r="I112" s="2">
        <v>149.5094</v>
      </c>
      <c r="J112" s="2">
        <v>133.09180000000001</v>
      </c>
    </row>
    <row r="113" spans="1:10" x14ac:dyDescent="0.15">
      <c r="A113" s="2">
        <v>31.1</v>
      </c>
      <c r="B113" s="2">
        <v>54.585299999999997</v>
      </c>
      <c r="C113" s="2">
        <v>25.785699999999999</v>
      </c>
      <c r="D113" s="2">
        <v>33.307600000000001</v>
      </c>
      <c r="E113" s="2">
        <v>54.430399999999999</v>
      </c>
      <c r="F113" s="2">
        <v>76.931399999999996</v>
      </c>
      <c r="G113" s="2">
        <v>94.136799999999994</v>
      </c>
      <c r="H113" s="2">
        <v>104.5635</v>
      </c>
      <c r="I113" s="2">
        <v>129.4119</v>
      </c>
      <c r="J113" s="2">
        <v>126.34950000000001</v>
      </c>
    </row>
    <row r="114" spans="1:10" x14ac:dyDescent="0.15">
      <c r="A114" s="2">
        <v>31.2</v>
      </c>
      <c r="B114" s="2">
        <v>53.119900000000001</v>
      </c>
      <c r="C114" s="2">
        <v>22.6599</v>
      </c>
      <c r="D114" s="2">
        <v>37.033799999999999</v>
      </c>
      <c r="E114" s="2">
        <v>58.969000000000001</v>
      </c>
      <c r="F114" s="2">
        <v>74.755600000000001</v>
      </c>
      <c r="G114" s="2">
        <v>91.021600000000007</v>
      </c>
      <c r="H114" s="2">
        <v>123.4913</v>
      </c>
      <c r="I114" s="2">
        <v>112.9898</v>
      </c>
      <c r="J114" s="2">
        <v>145.80760000000001</v>
      </c>
    </row>
    <row r="115" spans="1:10" x14ac:dyDescent="0.15">
      <c r="A115" s="2">
        <v>31.3</v>
      </c>
      <c r="B115" s="2">
        <v>43.304400000000001</v>
      </c>
      <c r="C115" s="2">
        <v>18.791599999999999</v>
      </c>
      <c r="D115" s="2">
        <v>34.825899999999997</v>
      </c>
      <c r="E115" s="2">
        <v>55.071199999999997</v>
      </c>
      <c r="F115" s="2">
        <v>75.805599999999998</v>
      </c>
      <c r="G115" s="2">
        <v>92.460800000000006</v>
      </c>
      <c r="H115" s="2">
        <v>132.50620000000001</v>
      </c>
      <c r="I115" s="2">
        <v>96.585899999999995</v>
      </c>
      <c r="J115" s="2">
        <v>139.98330000000001</v>
      </c>
    </row>
    <row r="116" spans="1:10" x14ac:dyDescent="0.15">
      <c r="A116" s="2">
        <v>31.4</v>
      </c>
      <c r="B116" s="2">
        <v>37.061599999999999</v>
      </c>
      <c r="C116" s="2">
        <v>25.374400000000001</v>
      </c>
      <c r="D116" s="2">
        <v>30.000499999999999</v>
      </c>
      <c r="E116" s="2">
        <v>52.938299999999998</v>
      </c>
      <c r="F116" s="2">
        <v>75.771000000000001</v>
      </c>
      <c r="G116" s="2">
        <v>95.792599999999993</v>
      </c>
      <c r="H116" s="2">
        <v>115.22329999999999</v>
      </c>
      <c r="I116" s="2">
        <v>101.9555</v>
      </c>
      <c r="J116" s="2">
        <v>130.5472</v>
      </c>
    </row>
    <row r="117" spans="1:10" x14ac:dyDescent="0.15">
      <c r="A117" s="2">
        <v>31.5</v>
      </c>
      <c r="B117" s="2">
        <v>26.514199999999999</v>
      </c>
      <c r="C117" s="2">
        <v>21.476700000000001</v>
      </c>
      <c r="D117" s="2">
        <v>28.672699999999999</v>
      </c>
      <c r="E117" s="2">
        <v>55.638800000000003</v>
      </c>
      <c r="F117" s="2">
        <v>84.460999999999999</v>
      </c>
      <c r="G117" s="2">
        <v>91.844899999999996</v>
      </c>
      <c r="H117" s="2">
        <v>108.8916</v>
      </c>
      <c r="I117" s="2">
        <v>112.1033</v>
      </c>
      <c r="J117" s="2">
        <v>134.08019999999999</v>
      </c>
    </row>
    <row r="118" spans="1:10" x14ac:dyDescent="0.15">
      <c r="A118" s="2">
        <v>31.6</v>
      </c>
      <c r="B118" s="2">
        <v>25.223600000000001</v>
      </c>
      <c r="C118" s="2">
        <v>22.1692</v>
      </c>
      <c r="D118" s="2">
        <v>36.562399999999997</v>
      </c>
      <c r="E118" s="2">
        <v>48.594900000000003</v>
      </c>
      <c r="F118" s="2">
        <v>83.980099999999993</v>
      </c>
      <c r="G118" s="2">
        <v>93.712900000000005</v>
      </c>
      <c r="H118" s="2">
        <v>124.3886</v>
      </c>
      <c r="I118" s="2">
        <v>97.104500000000002</v>
      </c>
      <c r="J118" s="2">
        <v>132.91980000000001</v>
      </c>
    </row>
    <row r="119" spans="1:10" x14ac:dyDescent="0.15">
      <c r="A119" s="2">
        <v>31.7</v>
      </c>
      <c r="B119" s="2">
        <v>25.661799999999999</v>
      </c>
      <c r="C119" s="2">
        <v>24.510899999999999</v>
      </c>
      <c r="D119" s="2">
        <v>33.714700000000001</v>
      </c>
      <c r="E119" s="2">
        <v>56.889299999999999</v>
      </c>
      <c r="F119" s="2">
        <v>70.485399999999998</v>
      </c>
      <c r="G119" s="2">
        <v>87.6</v>
      </c>
      <c r="H119" s="2">
        <v>113.3849</v>
      </c>
      <c r="I119" s="2">
        <v>112.30589999999999</v>
      </c>
      <c r="J119" s="2">
        <v>144.07769999999999</v>
      </c>
    </row>
    <row r="120" spans="1:10" x14ac:dyDescent="0.15">
      <c r="A120" s="2">
        <v>31.8</v>
      </c>
      <c r="B120" s="2">
        <v>25.233699999999999</v>
      </c>
      <c r="C120" s="2">
        <v>20.500699999999998</v>
      </c>
      <c r="D120" s="2">
        <v>32.292400000000001</v>
      </c>
      <c r="E120" s="2">
        <v>53.860900000000001</v>
      </c>
      <c r="F120" s="2">
        <v>69.139700000000005</v>
      </c>
      <c r="G120" s="2">
        <v>103.6195</v>
      </c>
      <c r="H120" s="2">
        <v>123.538</v>
      </c>
      <c r="I120" s="2">
        <v>104.76900000000001</v>
      </c>
      <c r="J120" s="2">
        <v>133.65700000000001</v>
      </c>
    </row>
    <row r="121" spans="1:10" x14ac:dyDescent="0.15">
      <c r="A121" s="2">
        <v>31.9</v>
      </c>
      <c r="B121" s="2">
        <v>20.041399999999999</v>
      </c>
      <c r="C121" s="2">
        <v>24.6997</v>
      </c>
      <c r="D121" s="2">
        <v>35.817700000000002</v>
      </c>
      <c r="E121" s="2">
        <v>51.729599999999998</v>
      </c>
      <c r="F121" s="2">
        <v>78.393699999999995</v>
      </c>
      <c r="G121" s="2">
        <v>92.159199999999998</v>
      </c>
      <c r="H121" s="2">
        <v>127.06659999999999</v>
      </c>
      <c r="I121" s="2">
        <v>111.2414</v>
      </c>
      <c r="J121" s="2">
        <v>137.50219999999999</v>
      </c>
    </row>
    <row r="122" spans="1:10" x14ac:dyDescent="0.15">
      <c r="A122" s="2">
        <v>32</v>
      </c>
      <c r="B122" s="2">
        <v>24.208400000000001</v>
      </c>
      <c r="C122" s="2">
        <v>16.949300000000001</v>
      </c>
      <c r="D122" s="2">
        <v>28.432500000000001</v>
      </c>
      <c r="E122" s="2">
        <v>49.698900000000002</v>
      </c>
      <c r="F122" s="2">
        <v>70.023200000000003</v>
      </c>
      <c r="G122" s="2">
        <v>105.4273</v>
      </c>
      <c r="H122" s="2">
        <v>112.22580000000001</v>
      </c>
      <c r="I122" s="2">
        <v>88.3934</v>
      </c>
      <c r="J122" s="2">
        <v>126.396</v>
      </c>
    </row>
    <row r="123" spans="1:10" x14ac:dyDescent="0.15">
      <c r="A123" s="2">
        <v>32.1</v>
      </c>
      <c r="B123" s="2">
        <v>21.1647</v>
      </c>
      <c r="C123" s="2">
        <v>20.359500000000001</v>
      </c>
      <c r="D123" s="2">
        <v>32.386400000000002</v>
      </c>
      <c r="E123" s="2">
        <v>51.158499999999997</v>
      </c>
      <c r="F123" s="2">
        <v>73.293599999999998</v>
      </c>
      <c r="G123" s="2">
        <v>90.316999999999993</v>
      </c>
      <c r="H123" s="2">
        <v>120.7795</v>
      </c>
      <c r="I123" s="2">
        <v>113.7458</v>
      </c>
      <c r="J123" s="2">
        <v>135.70599999999999</v>
      </c>
    </row>
    <row r="124" spans="1:10" x14ac:dyDescent="0.15">
      <c r="A124" s="2">
        <v>32.200000000000003</v>
      </c>
      <c r="B124" s="2">
        <v>21.0167</v>
      </c>
      <c r="C124" s="2">
        <v>22.5472</v>
      </c>
      <c r="D124" s="2">
        <v>29.246600000000001</v>
      </c>
      <c r="E124" s="2">
        <v>54.6858</v>
      </c>
      <c r="F124" s="2">
        <v>82.287199999999999</v>
      </c>
      <c r="G124" s="2">
        <v>96.034000000000006</v>
      </c>
      <c r="H124" s="2">
        <v>124.9662</v>
      </c>
      <c r="I124" s="2">
        <v>99.502499999999998</v>
      </c>
      <c r="J124" s="2">
        <v>120.39879999999999</v>
      </c>
    </row>
    <row r="125" spans="1:10" x14ac:dyDescent="0.15">
      <c r="A125" s="2">
        <v>32.299999999999997</v>
      </c>
      <c r="B125" s="2">
        <v>26.810300000000002</v>
      </c>
      <c r="C125" s="2">
        <v>21.825399999999998</v>
      </c>
      <c r="D125" s="2">
        <v>27.7882</v>
      </c>
      <c r="E125" s="2">
        <v>56.814100000000003</v>
      </c>
      <c r="F125" s="2">
        <v>65.58</v>
      </c>
      <c r="G125" s="2">
        <v>97.586399999999998</v>
      </c>
      <c r="H125" s="2">
        <v>104.5885</v>
      </c>
      <c r="I125" s="2">
        <v>104.9308</v>
      </c>
      <c r="J125" s="2">
        <v>137.75700000000001</v>
      </c>
    </row>
    <row r="126" spans="1:10" x14ac:dyDescent="0.15">
      <c r="A126" s="2">
        <v>32.4</v>
      </c>
      <c r="B126" s="2">
        <v>18.6629</v>
      </c>
      <c r="C126" s="2">
        <v>19.468800000000002</v>
      </c>
      <c r="D126" s="2">
        <v>30.006799999999998</v>
      </c>
      <c r="E126" s="2">
        <v>52.423099999999998</v>
      </c>
      <c r="F126" s="2">
        <v>61.136699999999998</v>
      </c>
      <c r="G126" s="2">
        <v>91.251499999999993</v>
      </c>
      <c r="H126" s="2">
        <v>113.4909</v>
      </c>
      <c r="I126" s="2">
        <v>89.508200000000002</v>
      </c>
      <c r="J126" s="2">
        <v>142.857</v>
      </c>
    </row>
    <row r="127" spans="1:10" x14ac:dyDescent="0.15">
      <c r="A127" s="2">
        <v>32.5</v>
      </c>
      <c r="B127" s="2">
        <v>20.902000000000001</v>
      </c>
      <c r="C127" s="2">
        <v>23.213200000000001</v>
      </c>
      <c r="D127" s="2">
        <v>31.580400000000001</v>
      </c>
      <c r="E127" s="2">
        <v>46.328099999999999</v>
      </c>
      <c r="F127" s="2">
        <v>73.1678</v>
      </c>
      <c r="G127" s="2">
        <v>91.006799999999998</v>
      </c>
      <c r="H127" s="2">
        <v>112.4875</v>
      </c>
      <c r="I127" s="2">
        <v>100.5545</v>
      </c>
      <c r="J127" s="2">
        <v>122.98569999999999</v>
      </c>
    </row>
    <row r="128" spans="1:10" x14ac:dyDescent="0.15">
      <c r="A128" s="2">
        <v>32.6</v>
      </c>
      <c r="B128" s="2">
        <v>19.243500000000001</v>
      </c>
      <c r="C128" s="2">
        <v>26.0366</v>
      </c>
      <c r="D128" s="2">
        <v>31.134499999999999</v>
      </c>
      <c r="E128" s="2">
        <v>49.791699999999999</v>
      </c>
      <c r="F128" s="2">
        <v>70.84</v>
      </c>
      <c r="G128" s="2">
        <v>89.899799999999999</v>
      </c>
      <c r="H128" s="2">
        <v>112.89709999999999</v>
      </c>
      <c r="I128" s="2">
        <v>103.26649999999999</v>
      </c>
      <c r="J128" s="2">
        <v>123.93640000000001</v>
      </c>
    </row>
    <row r="129" spans="1:10" x14ac:dyDescent="0.15">
      <c r="A129" s="2">
        <v>32.700000000000003</v>
      </c>
      <c r="B129" s="2">
        <v>20.802900000000001</v>
      </c>
      <c r="C129" s="2">
        <v>19.411799999999999</v>
      </c>
      <c r="D129" s="2">
        <v>30.047699999999999</v>
      </c>
      <c r="E129" s="2">
        <v>50.894799999999996</v>
      </c>
      <c r="F129" s="2">
        <v>65.522599999999997</v>
      </c>
      <c r="G129" s="2">
        <v>95.457700000000003</v>
      </c>
      <c r="H129" s="2">
        <v>128.7791</v>
      </c>
      <c r="I129" s="2">
        <v>93.806100000000001</v>
      </c>
      <c r="J129" s="2">
        <v>135.0778</v>
      </c>
    </row>
    <row r="130" spans="1:10" x14ac:dyDescent="0.15">
      <c r="A130" s="2">
        <v>32.799999999999997</v>
      </c>
      <c r="B130" s="2">
        <v>20.008400000000002</v>
      </c>
      <c r="C130" s="2">
        <v>15.8362</v>
      </c>
      <c r="D130" s="2">
        <v>30.9161</v>
      </c>
      <c r="E130" s="2">
        <v>46.674199999999999</v>
      </c>
      <c r="F130" s="2">
        <v>66.018199999999993</v>
      </c>
      <c r="G130" s="2">
        <v>84.991100000000003</v>
      </c>
      <c r="H130" s="2">
        <v>108.8506</v>
      </c>
      <c r="I130" s="2">
        <v>102.479</v>
      </c>
      <c r="J130" s="2">
        <v>131.42339999999999</v>
      </c>
    </row>
    <row r="131" spans="1:10" x14ac:dyDescent="0.15">
      <c r="A131" s="2">
        <v>32.9</v>
      </c>
      <c r="B131" s="2">
        <v>18.744299999999999</v>
      </c>
      <c r="C131" s="2">
        <v>17.3018</v>
      </c>
      <c r="D131" s="2">
        <v>29.7773</v>
      </c>
      <c r="E131" s="2">
        <v>53.228400000000001</v>
      </c>
      <c r="F131" s="2">
        <v>72.024500000000003</v>
      </c>
      <c r="G131" s="2">
        <v>89.813999999999993</v>
      </c>
      <c r="H131" s="2">
        <v>115.02070000000001</v>
      </c>
      <c r="I131" s="2">
        <v>105.2236</v>
      </c>
      <c r="J131" s="2">
        <v>125.7257</v>
      </c>
    </row>
    <row r="132" spans="1:10" x14ac:dyDescent="0.15">
      <c r="A132" s="2">
        <v>33</v>
      </c>
      <c r="B132" s="2">
        <v>19.318899999999999</v>
      </c>
      <c r="C132" s="2">
        <v>20.126300000000001</v>
      </c>
      <c r="D132" s="2">
        <v>27.289100000000001</v>
      </c>
      <c r="E132" s="2">
        <v>43.922199999999997</v>
      </c>
      <c r="F132" s="2">
        <v>62.832599999999999</v>
      </c>
      <c r="G132" s="2">
        <v>92.173400000000001</v>
      </c>
      <c r="H132" s="2">
        <v>116.9843</v>
      </c>
      <c r="I132" s="2">
        <v>111.4307</v>
      </c>
      <c r="J132" s="2">
        <v>131.90049999999999</v>
      </c>
    </row>
    <row r="133" spans="1:10" x14ac:dyDescent="0.15">
      <c r="A133" s="2">
        <v>33.1</v>
      </c>
      <c r="B133" s="2">
        <v>21.0002</v>
      </c>
      <c r="C133" s="2">
        <v>18.513100000000001</v>
      </c>
      <c r="D133" s="2">
        <v>26.598700000000001</v>
      </c>
      <c r="E133" s="2">
        <v>60.439500000000002</v>
      </c>
      <c r="F133" s="2">
        <v>62.952199999999998</v>
      </c>
      <c r="G133" s="2">
        <v>86.2684</v>
      </c>
      <c r="H133" s="2">
        <v>100.2359</v>
      </c>
      <c r="I133" s="2">
        <v>100.3172</v>
      </c>
      <c r="J133" s="2">
        <v>131.53</v>
      </c>
    </row>
    <row r="134" spans="1:10" x14ac:dyDescent="0.15">
      <c r="A134" s="2">
        <v>33.200000000000003</v>
      </c>
      <c r="B134" s="2">
        <v>21.695799999999998</v>
      </c>
      <c r="C134" s="2">
        <v>21.901499999999999</v>
      </c>
      <c r="D134" s="2">
        <v>31.814699999999998</v>
      </c>
      <c r="E134" s="2">
        <v>53.366900000000001</v>
      </c>
      <c r="F134" s="2">
        <v>69.092799999999997</v>
      </c>
      <c r="G134" s="2">
        <v>85.394599999999997</v>
      </c>
      <c r="H134" s="2">
        <v>115.1816</v>
      </c>
      <c r="I134" s="2">
        <v>105.7214</v>
      </c>
      <c r="J134" s="2">
        <v>125.6181</v>
      </c>
    </row>
    <row r="135" spans="1:10" x14ac:dyDescent="0.15">
      <c r="A135" s="2">
        <v>33.299999999999997</v>
      </c>
      <c r="B135" s="2">
        <v>17.635999999999999</v>
      </c>
      <c r="C135" s="2">
        <v>19.316500000000001</v>
      </c>
      <c r="D135" s="2">
        <v>31.867000000000001</v>
      </c>
      <c r="E135" s="2">
        <v>52.954700000000003</v>
      </c>
      <c r="F135" s="2">
        <v>69.719200000000001</v>
      </c>
      <c r="G135" s="2">
        <v>91.500600000000006</v>
      </c>
      <c r="H135" s="2">
        <v>106.00069999999999</v>
      </c>
      <c r="I135" s="2">
        <v>97.277699999999996</v>
      </c>
      <c r="J135" s="2">
        <v>129.75470000000001</v>
      </c>
    </row>
    <row r="136" spans="1:10" x14ac:dyDescent="0.15">
      <c r="A136" s="2">
        <v>33.4</v>
      </c>
      <c r="B136" s="2">
        <v>17.269400000000001</v>
      </c>
      <c r="C136" s="2">
        <v>17.895499999999998</v>
      </c>
      <c r="D136" s="2">
        <v>29.468800000000002</v>
      </c>
      <c r="E136" s="2">
        <v>51.383800000000001</v>
      </c>
      <c r="F136" s="2">
        <v>70.139700000000005</v>
      </c>
      <c r="G136" s="2">
        <v>83.835400000000007</v>
      </c>
      <c r="H136" s="2">
        <v>117.2953</v>
      </c>
      <c r="I136" s="2">
        <v>106.1777</v>
      </c>
      <c r="J136" s="2">
        <v>126.6566</v>
      </c>
    </row>
    <row r="137" spans="1:10" x14ac:dyDescent="0.15">
      <c r="A137" s="2">
        <v>33.5</v>
      </c>
      <c r="B137" s="2">
        <v>17.691400000000002</v>
      </c>
      <c r="C137" s="2">
        <v>16.3476</v>
      </c>
      <c r="D137" s="2">
        <v>28.6951</v>
      </c>
      <c r="E137" s="2">
        <v>46.195999999999998</v>
      </c>
      <c r="F137" s="2">
        <v>75.847499999999997</v>
      </c>
      <c r="G137" s="2">
        <v>96.482600000000005</v>
      </c>
      <c r="H137" s="2">
        <v>126.8703</v>
      </c>
      <c r="I137" s="2">
        <v>103.434</v>
      </c>
      <c r="J137" s="2">
        <v>129.7474</v>
      </c>
    </row>
    <row r="138" spans="1:10" x14ac:dyDescent="0.15">
      <c r="A138" s="2">
        <v>33.6</v>
      </c>
      <c r="B138" s="2">
        <v>20.1572</v>
      </c>
      <c r="C138" s="2">
        <v>19.438400000000001</v>
      </c>
      <c r="D138" s="2">
        <v>30.608499999999999</v>
      </c>
      <c r="E138" s="2">
        <v>47.402299999999997</v>
      </c>
      <c r="F138" s="2">
        <v>61.706200000000003</v>
      </c>
      <c r="G138" s="2">
        <v>88.470600000000005</v>
      </c>
      <c r="H138" s="2">
        <v>109.453</v>
      </c>
      <c r="I138" s="2">
        <v>116.43680000000001</v>
      </c>
      <c r="J138" s="2">
        <v>120.0967</v>
      </c>
    </row>
    <row r="139" spans="1:10" x14ac:dyDescent="0.15">
      <c r="A139" s="2">
        <v>33.700000000000003</v>
      </c>
      <c r="B139" s="2">
        <v>17.055700000000002</v>
      </c>
      <c r="C139" s="2">
        <v>21.288599999999999</v>
      </c>
      <c r="D139" s="2">
        <v>26.597000000000001</v>
      </c>
      <c r="E139" s="2">
        <v>50.2562</v>
      </c>
      <c r="F139" s="2">
        <v>63.005699999999997</v>
      </c>
      <c r="G139" s="2">
        <v>97.413300000000007</v>
      </c>
      <c r="H139" s="2">
        <v>123.3565</v>
      </c>
      <c r="I139" s="2">
        <v>107.6712</v>
      </c>
      <c r="J139" s="2">
        <v>127.56870000000001</v>
      </c>
    </row>
    <row r="140" spans="1:10" x14ac:dyDescent="0.15">
      <c r="A140" s="2">
        <v>33.799999999999997</v>
      </c>
      <c r="B140" s="2">
        <v>21.568100000000001</v>
      </c>
      <c r="C140" s="2">
        <v>22.552399999999999</v>
      </c>
      <c r="D140" s="2">
        <v>29.979800000000001</v>
      </c>
      <c r="E140" s="2">
        <v>51.703400000000002</v>
      </c>
      <c r="F140" s="2">
        <v>71.128699999999995</v>
      </c>
      <c r="G140" s="2">
        <v>89.839200000000005</v>
      </c>
      <c r="H140" s="2">
        <v>108.6849</v>
      </c>
      <c r="I140" s="2">
        <v>88.5184</v>
      </c>
      <c r="J140" s="2">
        <v>118.5779</v>
      </c>
    </row>
    <row r="141" spans="1:10" x14ac:dyDescent="0.15">
      <c r="A141" s="2">
        <v>33.9</v>
      </c>
      <c r="B141" s="2">
        <v>19.456800000000001</v>
      </c>
      <c r="C141" s="2">
        <v>21.572500000000002</v>
      </c>
      <c r="D141" s="2">
        <v>28.132899999999999</v>
      </c>
      <c r="E141" s="2">
        <v>50.508000000000003</v>
      </c>
      <c r="F141" s="2">
        <v>55.830800000000004</v>
      </c>
      <c r="G141" s="2">
        <v>90.133899999999997</v>
      </c>
      <c r="H141" s="2">
        <v>111.9003</v>
      </c>
      <c r="I141" s="2">
        <v>109.5946</v>
      </c>
      <c r="J141" s="2">
        <v>122.9769</v>
      </c>
    </row>
    <row r="142" spans="1:10" x14ac:dyDescent="0.15">
      <c r="A142" s="2">
        <v>34</v>
      </c>
      <c r="B142" s="2">
        <v>16.29</v>
      </c>
      <c r="C142" s="2">
        <v>21.314299999999999</v>
      </c>
      <c r="D142" s="2">
        <v>28.081199999999999</v>
      </c>
      <c r="E142" s="2">
        <v>53.292700000000004</v>
      </c>
      <c r="F142" s="2">
        <v>70.113200000000006</v>
      </c>
      <c r="G142" s="2">
        <v>89.541700000000006</v>
      </c>
      <c r="H142" s="2">
        <v>111.4866</v>
      </c>
      <c r="I142" s="2">
        <v>108.16030000000001</v>
      </c>
      <c r="J142" s="2">
        <v>149.7593</v>
      </c>
    </row>
    <row r="143" spans="1:10" x14ac:dyDescent="0.15">
      <c r="A143" s="2">
        <v>34.1</v>
      </c>
      <c r="B143" s="2">
        <v>16.4876</v>
      </c>
      <c r="C143" s="2">
        <v>20.848299999999998</v>
      </c>
      <c r="D143" s="2">
        <v>33.546700000000001</v>
      </c>
      <c r="E143" s="2">
        <v>52.552100000000003</v>
      </c>
      <c r="F143" s="2">
        <v>75.529399999999995</v>
      </c>
      <c r="G143" s="2">
        <v>77.907499999999999</v>
      </c>
      <c r="H143" s="2">
        <v>119.71120000000001</v>
      </c>
      <c r="I143" s="2">
        <v>99.718199999999996</v>
      </c>
      <c r="J143" s="2">
        <v>125.8038</v>
      </c>
    </row>
    <row r="144" spans="1:10" x14ac:dyDescent="0.15">
      <c r="A144" s="2">
        <v>34.200000000000003</v>
      </c>
      <c r="B144" s="2">
        <v>17.7088</v>
      </c>
      <c r="C144" s="2">
        <v>20.187100000000001</v>
      </c>
      <c r="D144" s="2">
        <v>32.284300000000002</v>
      </c>
      <c r="E144" s="2">
        <v>42.531500000000001</v>
      </c>
      <c r="F144" s="2">
        <v>62.117400000000004</v>
      </c>
      <c r="G144" s="2">
        <v>87.954899999999995</v>
      </c>
      <c r="H144" s="2">
        <v>108.8647</v>
      </c>
      <c r="I144" s="2">
        <v>89.010099999999994</v>
      </c>
      <c r="J144" s="2">
        <v>137.46360000000001</v>
      </c>
    </row>
    <row r="145" spans="1:10" x14ac:dyDescent="0.15">
      <c r="A145" s="2">
        <v>34.299999999999997</v>
      </c>
      <c r="B145" s="2">
        <v>22.0366</v>
      </c>
      <c r="C145" s="2">
        <v>20.394100000000002</v>
      </c>
      <c r="D145" s="2">
        <v>28.386500000000002</v>
      </c>
      <c r="E145" s="2">
        <v>50.369700000000002</v>
      </c>
      <c r="F145" s="2">
        <v>71.432900000000004</v>
      </c>
      <c r="G145" s="2">
        <v>95.4071</v>
      </c>
      <c r="H145" s="2">
        <v>114.6233</v>
      </c>
      <c r="I145" s="2">
        <v>108.3222</v>
      </c>
      <c r="J145" s="2">
        <v>140.64279999999999</v>
      </c>
    </row>
    <row r="146" spans="1:10" x14ac:dyDescent="0.15">
      <c r="A146" s="2">
        <v>34.4</v>
      </c>
      <c r="B146" s="2">
        <v>18.452500000000001</v>
      </c>
      <c r="C146" s="2">
        <v>18.696999999999999</v>
      </c>
      <c r="D146" s="2">
        <v>29.7943</v>
      </c>
      <c r="E146" s="2">
        <v>46.838900000000002</v>
      </c>
      <c r="F146" s="2">
        <v>67.675799999999995</v>
      </c>
      <c r="G146" s="2">
        <v>97.309700000000007</v>
      </c>
      <c r="H146" s="2">
        <v>117.7114</v>
      </c>
      <c r="I146" s="2">
        <v>119.8266</v>
      </c>
      <c r="J146" s="2">
        <v>125.3797</v>
      </c>
    </row>
    <row r="147" spans="1:10" x14ac:dyDescent="0.15">
      <c r="A147" s="2">
        <v>34.5</v>
      </c>
      <c r="B147" s="2">
        <v>15.9466</v>
      </c>
      <c r="C147" s="2">
        <v>19.063300000000002</v>
      </c>
      <c r="D147" s="2">
        <v>28.730699999999999</v>
      </c>
      <c r="E147" s="2">
        <v>49.103499999999997</v>
      </c>
      <c r="F147" s="2">
        <v>67.9238</v>
      </c>
      <c r="G147" s="2">
        <v>87.271199999999993</v>
      </c>
      <c r="H147" s="2">
        <v>102.907</v>
      </c>
      <c r="I147" s="2">
        <v>119.7846</v>
      </c>
      <c r="J147" s="2">
        <v>128.04040000000001</v>
      </c>
    </row>
    <row r="148" spans="1:10" x14ac:dyDescent="0.15">
      <c r="A148" s="2">
        <v>34.6</v>
      </c>
      <c r="B148" s="2">
        <v>13.603199999999999</v>
      </c>
      <c r="C148" s="2">
        <v>19.742100000000001</v>
      </c>
      <c r="D148" s="2">
        <v>30.138300000000001</v>
      </c>
      <c r="E148" s="2">
        <v>48.581699999999998</v>
      </c>
      <c r="F148" s="2">
        <v>70.282899999999998</v>
      </c>
      <c r="G148" s="2">
        <v>91.996200000000002</v>
      </c>
      <c r="H148" s="2">
        <v>118.6812</v>
      </c>
      <c r="I148" s="2">
        <v>108.571</v>
      </c>
      <c r="J148" s="2">
        <v>133.3586</v>
      </c>
    </row>
    <row r="149" spans="1:10" x14ac:dyDescent="0.15">
      <c r="A149" s="2">
        <v>34.700000000000003</v>
      </c>
      <c r="B149" s="2">
        <v>15.777799999999999</v>
      </c>
      <c r="C149" s="2">
        <v>16.518899999999999</v>
      </c>
      <c r="D149" s="2">
        <v>29.223500000000001</v>
      </c>
      <c r="E149" s="2">
        <v>49.969499999999996</v>
      </c>
      <c r="F149" s="2">
        <v>76.631600000000006</v>
      </c>
      <c r="G149" s="2">
        <v>82.823599999999999</v>
      </c>
      <c r="H149" s="2">
        <v>116.65479999999999</v>
      </c>
      <c r="I149" s="2">
        <v>96.879900000000006</v>
      </c>
      <c r="J149" s="2">
        <v>127.9766</v>
      </c>
    </row>
    <row r="150" spans="1:10" x14ac:dyDescent="0.15">
      <c r="A150" s="2">
        <v>34.799999999999997</v>
      </c>
      <c r="B150" s="2">
        <v>18.2745</v>
      </c>
      <c r="C150" s="2">
        <v>19.956499999999998</v>
      </c>
      <c r="D150" s="2">
        <v>32.090499999999999</v>
      </c>
      <c r="E150" s="2">
        <v>47.5274</v>
      </c>
      <c r="F150" s="2">
        <v>76.006900000000002</v>
      </c>
      <c r="G150" s="2">
        <v>96.272400000000005</v>
      </c>
      <c r="H150" s="2">
        <v>118.63420000000001</v>
      </c>
      <c r="I150" s="2">
        <v>124.38760000000001</v>
      </c>
      <c r="J150" s="2">
        <v>130.17740000000001</v>
      </c>
    </row>
    <row r="151" spans="1:10" x14ac:dyDescent="0.15">
      <c r="A151" s="2">
        <v>34.9</v>
      </c>
      <c r="B151" s="2">
        <v>18.832899999999999</v>
      </c>
      <c r="C151" s="2">
        <v>17.7851</v>
      </c>
      <c r="D151" s="2">
        <v>28.491199999999999</v>
      </c>
      <c r="E151" s="2">
        <v>46.030999999999999</v>
      </c>
      <c r="F151" s="2">
        <v>69.787700000000001</v>
      </c>
      <c r="G151" s="2">
        <v>92.726100000000002</v>
      </c>
      <c r="H151" s="2">
        <v>117.33839999999999</v>
      </c>
      <c r="I151" s="2">
        <v>102.34739999999999</v>
      </c>
      <c r="J151" s="2">
        <v>125.1781</v>
      </c>
    </row>
    <row r="152" spans="1:10" x14ac:dyDescent="0.15">
      <c r="A152" s="2">
        <v>35</v>
      </c>
      <c r="B152" s="2">
        <v>18.032499999999999</v>
      </c>
      <c r="C152" s="2">
        <v>23.2273</v>
      </c>
      <c r="D152" s="2">
        <v>28.910299999999999</v>
      </c>
      <c r="E152" s="2">
        <v>51.718299999999999</v>
      </c>
      <c r="F152" s="2">
        <v>71.210999999999999</v>
      </c>
      <c r="G152" s="2">
        <v>91.543000000000006</v>
      </c>
      <c r="H152" s="2">
        <v>113.30889999999999</v>
      </c>
      <c r="I152" s="2">
        <v>107.80459999999999</v>
      </c>
      <c r="J152" s="2">
        <v>134.73050000000001</v>
      </c>
    </row>
    <row r="153" spans="1:10" x14ac:dyDescent="0.15">
      <c r="A153" s="2">
        <v>35.1</v>
      </c>
      <c r="B153" s="2">
        <v>17.993300000000001</v>
      </c>
      <c r="C153" s="2">
        <v>21.519200000000001</v>
      </c>
      <c r="D153" s="2">
        <v>32.292099999999998</v>
      </c>
      <c r="E153" s="2">
        <v>53.004899999999999</v>
      </c>
      <c r="F153" s="2">
        <v>69.468000000000004</v>
      </c>
      <c r="G153" s="2">
        <v>93.390500000000003</v>
      </c>
      <c r="H153" s="2">
        <v>116.62520000000001</v>
      </c>
      <c r="I153" s="2">
        <v>97.476200000000006</v>
      </c>
      <c r="J153" s="2">
        <v>126.1529</v>
      </c>
    </row>
    <row r="154" spans="1:10" x14ac:dyDescent="0.15">
      <c r="A154" s="2">
        <v>35.200000000000003</v>
      </c>
      <c r="B154" s="2">
        <v>18.5913</v>
      </c>
      <c r="C154" s="2">
        <v>22.001200000000001</v>
      </c>
      <c r="D154" s="2">
        <v>32.707500000000003</v>
      </c>
      <c r="E154" s="2">
        <v>42.5169</v>
      </c>
      <c r="F154" s="2">
        <v>70.284599999999998</v>
      </c>
      <c r="G154" s="2">
        <v>87.832099999999997</v>
      </c>
      <c r="H154" s="2">
        <v>120.3947</v>
      </c>
      <c r="I154" s="2">
        <v>135.24279999999999</v>
      </c>
      <c r="J154" s="2">
        <v>145.74440000000001</v>
      </c>
    </row>
    <row r="155" spans="1:10" x14ac:dyDescent="0.15">
      <c r="A155" s="2">
        <v>35.299999999999997</v>
      </c>
      <c r="B155" s="2">
        <v>16.205100000000002</v>
      </c>
      <c r="C155" s="2">
        <v>17.981999999999999</v>
      </c>
      <c r="D155" s="2">
        <v>27.721599999999999</v>
      </c>
      <c r="E155" s="2">
        <v>48.369399999999999</v>
      </c>
      <c r="F155" s="2">
        <v>70.276499999999999</v>
      </c>
      <c r="G155" s="2">
        <v>81.3262</v>
      </c>
      <c r="H155" s="2">
        <v>117.12220000000001</v>
      </c>
      <c r="I155" s="2">
        <v>104.54340000000001</v>
      </c>
      <c r="J155" s="2">
        <v>130.6337</v>
      </c>
    </row>
    <row r="156" spans="1:10" x14ac:dyDescent="0.15">
      <c r="A156" s="2">
        <v>35.4</v>
      </c>
      <c r="B156" s="2">
        <v>14.3095</v>
      </c>
      <c r="C156" s="2">
        <v>22.119900000000001</v>
      </c>
      <c r="D156" s="2">
        <v>28.764299999999999</v>
      </c>
      <c r="E156" s="2">
        <v>51.9773</v>
      </c>
      <c r="F156" s="2">
        <v>64.413499999999999</v>
      </c>
      <c r="G156" s="2">
        <v>85.615700000000004</v>
      </c>
      <c r="H156" s="2">
        <v>117.39019999999999</v>
      </c>
      <c r="I156" s="2">
        <v>117.8152</v>
      </c>
      <c r="J156" s="2">
        <v>143.52879999999999</v>
      </c>
    </row>
    <row r="157" spans="1:10" x14ac:dyDescent="0.15">
      <c r="A157" s="2">
        <v>35.5</v>
      </c>
      <c r="B157" s="2">
        <v>19.050599999999999</v>
      </c>
      <c r="C157" s="2">
        <v>20.491700000000002</v>
      </c>
      <c r="D157" s="2">
        <v>28.901900000000001</v>
      </c>
      <c r="E157" s="2">
        <v>52.543799999999997</v>
      </c>
      <c r="F157" s="2">
        <v>67.818299999999994</v>
      </c>
      <c r="G157" s="2">
        <v>91.0471</v>
      </c>
      <c r="H157" s="2">
        <v>119.23650000000001</v>
      </c>
      <c r="I157" s="2">
        <v>100.39919999999999</v>
      </c>
      <c r="J157" s="2">
        <v>134.90690000000001</v>
      </c>
    </row>
    <row r="158" spans="1:10" x14ac:dyDescent="0.15">
      <c r="A158" s="2">
        <v>35.6</v>
      </c>
      <c r="B158" s="2">
        <v>14.9549</v>
      </c>
      <c r="C158" s="2">
        <v>23.7041</v>
      </c>
      <c r="D158" s="2">
        <v>28.015599999999999</v>
      </c>
      <c r="E158" s="2">
        <v>55.054699999999997</v>
      </c>
      <c r="F158" s="2">
        <v>67.743499999999997</v>
      </c>
      <c r="G158" s="2">
        <v>92.109800000000007</v>
      </c>
      <c r="H158" s="2">
        <v>109.5651</v>
      </c>
      <c r="I158" s="2">
        <v>115.8212</v>
      </c>
      <c r="J158" s="2">
        <v>128.8201</v>
      </c>
    </row>
    <row r="159" spans="1:10" x14ac:dyDescent="0.15">
      <c r="A159" s="2">
        <v>35.700000000000003</v>
      </c>
      <c r="B159" s="2">
        <v>17.6404</v>
      </c>
      <c r="C159" s="2">
        <v>18.5334</v>
      </c>
      <c r="D159" s="2">
        <v>28.455100000000002</v>
      </c>
      <c r="E159" s="2">
        <v>49.1218</v>
      </c>
      <c r="F159" s="2">
        <v>69.067499999999995</v>
      </c>
      <c r="G159" s="2">
        <v>91.086399999999998</v>
      </c>
      <c r="H159" s="2">
        <v>116.9376</v>
      </c>
      <c r="I159" s="2">
        <v>120.6468</v>
      </c>
      <c r="J159" s="2">
        <v>134.7465</v>
      </c>
    </row>
    <row r="160" spans="1:10" x14ac:dyDescent="0.15">
      <c r="A160" s="2">
        <v>35.799999999999997</v>
      </c>
      <c r="B160" s="2">
        <v>19.243500000000001</v>
      </c>
      <c r="C160" s="2">
        <v>16.335999999999999</v>
      </c>
      <c r="D160" s="2">
        <v>28.41</v>
      </c>
      <c r="E160" s="2">
        <v>50.513800000000003</v>
      </c>
      <c r="F160" s="2">
        <v>66.118200000000002</v>
      </c>
      <c r="G160" s="2">
        <v>93.066000000000003</v>
      </c>
      <c r="H160" s="2">
        <v>116.4708</v>
      </c>
      <c r="I160" s="2">
        <v>129.46770000000001</v>
      </c>
      <c r="J160" s="2">
        <v>134.12809999999999</v>
      </c>
    </row>
    <row r="161" spans="1:10" x14ac:dyDescent="0.15">
      <c r="A161" s="2">
        <v>35.9</v>
      </c>
      <c r="B161" s="2">
        <v>16.491399999999999</v>
      </c>
      <c r="C161" s="2">
        <v>18.509</v>
      </c>
      <c r="D161" s="2">
        <v>29.043600000000001</v>
      </c>
      <c r="E161" s="2">
        <v>45.7727</v>
      </c>
      <c r="F161" s="2">
        <v>71.421599999999998</v>
      </c>
      <c r="G161" s="2">
        <v>80.566500000000005</v>
      </c>
      <c r="H161" s="2">
        <v>115.005</v>
      </c>
      <c r="I161" s="2">
        <v>113.6982</v>
      </c>
      <c r="J161" s="2">
        <v>134.34469999999999</v>
      </c>
    </row>
    <row r="162" spans="1:10" x14ac:dyDescent="0.15">
      <c r="A162" s="2">
        <v>36</v>
      </c>
      <c r="B162" s="2">
        <v>16.060099999999998</v>
      </c>
      <c r="C162" s="2">
        <v>20.2623</v>
      </c>
      <c r="D162" s="2">
        <v>30.596699999999998</v>
      </c>
      <c r="E162" s="2">
        <v>51.468400000000003</v>
      </c>
      <c r="F162" s="2">
        <v>69.184299999999993</v>
      </c>
      <c r="G162" s="2">
        <v>92.171800000000005</v>
      </c>
      <c r="H162" s="2">
        <v>127.5595</v>
      </c>
      <c r="I162" s="2">
        <v>121.52849999999999</v>
      </c>
      <c r="J162" s="2">
        <v>142.98480000000001</v>
      </c>
    </row>
    <row r="163" spans="1:10" x14ac:dyDescent="0.15">
      <c r="A163" s="2">
        <v>36.1</v>
      </c>
      <c r="B163" s="2">
        <v>16.624300000000002</v>
      </c>
      <c r="C163" s="2">
        <v>18.045300000000001</v>
      </c>
      <c r="D163" s="2">
        <v>29.345800000000001</v>
      </c>
      <c r="E163" s="2">
        <v>49.439900000000002</v>
      </c>
      <c r="F163" s="2">
        <v>73.304299999999998</v>
      </c>
      <c r="G163" s="2">
        <v>93.4375</v>
      </c>
      <c r="H163" s="2">
        <v>123.5655</v>
      </c>
      <c r="I163" s="2">
        <v>127.1671</v>
      </c>
      <c r="J163" s="2">
        <v>144.10290000000001</v>
      </c>
    </row>
    <row r="164" spans="1:10" x14ac:dyDescent="0.15">
      <c r="A164" s="2">
        <v>36.200000000000003</v>
      </c>
      <c r="B164" s="2">
        <v>17.584599999999998</v>
      </c>
      <c r="C164" s="2">
        <v>18.0411</v>
      </c>
      <c r="D164" s="2">
        <v>31.263000000000002</v>
      </c>
      <c r="E164" s="2">
        <v>48.635300000000001</v>
      </c>
      <c r="F164" s="2">
        <v>64.850499999999997</v>
      </c>
      <c r="G164" s="2">
        <v>102.5898</v>
      </c>
      <c r="H164" s="2">
        <v>130.83279999999999</v>
      </c>
      <c r="I164" s="2">
        <v>130.44589999999999</v>
      </c>
      <c r="J164" s="2">
        <v>150.60159999999999</v>
      </c>
    </row>
    <row r="165" spans="1:10" x14ac:dyDescent="0.15">
      <c r="A165" s="2">
        <v>36.299999999999997</v>
      </c>
      <c r="B165" s="2">
        <v>14.3941</v>
      </c>
      <c r="C165" s="2">
        <v>16.031700000000001</v>
      </c>
      <c r="D165" s="2">
        <v>28.992699999999999</v>
      </c>
      <c r="E165" s="2">
        <v>50.424500000000002</v>
      </c>
      <c r="F165" s="2">
        <v>65.751300000000001</v>
      </c>
      <c r="G165" s="2">
        <v>100.27670000000001</v>
      </c>
      <c r="H165" s="2">
        <v>141.64340000000001</v>
      </c>
      <c r="I165" s="2">
        <v>177.0412</v>
      </c>
      <c r="J165" s="2">
        <v>152.0633</v>
      </c>
    </row>
    <row r="166" spans="1:10" x14ac:dyDescent="0.15">
      <c r="A166" s="2">
        <v>36.4</v>
      </c>
      <c r="B166" s="2">
        <v>17.936</v>
      </c>
      <c r="C166" s="2">
        <v>21.514600000000002</v>
      </c>
      <c r="D166" s="2">
        <v>29.014600000000002</v>
      </c>
      <c r="E166" s="2">
        <v>52.759099999999997</v>
      </c>
      <c r="F166" s="2">
        <v>60.985100000000003</v>
      </c>
      <c r="G166" s="2">
        <v>107.2868</v>
      </c>
      <c r="H166" s="2">
        <v>168.65530000000001</v>
      </c>
      <c r="I166" s="2">
        <v>201.82939999999999</v>
      </c>
      <c r="J166" s="2">
        <v>148.31370000000001</v>
      </c>
    </row>
    <row r="167" spans="1:10" x14ac:dyDescent="0.15">
      <c r="A167" s="2">
        <v>36.5</v>
      </c>
      <c r="B167" s="2">
        <v>18.255199999999999</v>
      </c>
      <c r="C167" s="2">
        <v>19.9222</v>
      </c>
      <c r="D167" s="2">
        <v>35.448099999999997</v>
      </c>
      <c r="E167" s="2">
        <v>48.9818</v>
      </c>
      <c r="F167" s="2">
        <v>75.4452</v>
      </c>
      <c r="G167" s="2">
        <v>108.9226</v>
      </c>
      <c r="H167" s="2">
        <v>194.79349999999999</v>
      </c>
      <c r="I167" s="2">
        <v>261.0625</v>
      </c>
      <c r="J167" s="2">
        <v>167.1422</v>
      </c>
    </row>
    <row r="168" spans="1:10" x14ac:dyDescent="0.15">
      <c r="A168" s="2">
        <v>36.6</v>
      </c>
      <c r="B168" s="2">
        <v>19.642299999999999</v>
      </c>
      <c r="C168" s="2">
        <v>19.875800000000002</v>
      </c>
      <c r="D168" s="2">
        <v>38.781700000000001</v>
      </c>
      <c r="E168" s="2">
        <v>60.123899999999999</v>
      </c>
      <c r="F168" s="2">
        <v>72.407899999999998</v>
      </c>
      <c r="G168" s="2">
        <v>140.8295</v>
      </c>
      <c r="H168" s="2">
        <v>225.1934</v>
      </c>
      <c r="I168" s="2">
        <v>353.82510000000002</v>
      </c>
      <c r="J168" s="2">
        <v>196.00710000000001</v>
      </c>
    </row>
    <row r="169" spans="1:10" x14ac:dyDescent="0.15">
      <c r="A169" s="2">
        <v>36.700000000000003</v>
      </c>
      <c r="B169" s="2">
        <v>24.264600000000002</v>
      </c>
      <c r="C169" s="2">
        <v>22.159500000000001</v>
      </c>
      <c r="D169" s="2">
        <v>42.979799999999997</v>
      </c>
      <c r="E169" s="2">
        <v>70.190799999999996</v>
      </c>
      <c r="F169" s="2">
        <v>67.470799999999997</v>
      </c>
      <c r="G169" s="2">
        <v>173.96700000000001</v>
      </c>
      <c r="H169" s="2">
        <v>293.92039999999997</v>
      </c>
      <c r="I169" s="2">
        <v>463.24020000000002</v>
      </c>
      <c r="J169" s="2">
        <v>256.673</v>
      </c>
    </row>
    <row r="170" spans="1:10" x14ac:dyDescent="0.15">
      <c r="A170" s="2">
        <v>36.799999999999997</v>
      </c>
      <c r="B170" s="2">
        <v>24.040199999999999</v>
      </c>
      <c r="C170" s="2">
        <v>24.720300000000002</v>
      </c>
      <c r="D170" s="2">
        <v>47.376199999999997</v>
      </c>
      <c r="E170" s="2">
        <v>78.218199999999996</v>
      </c>
      <c r="F170" s="2">
        <v>88.073099999999997</v>
      </c>
      <c r="G170" s="2">
        <v>210.8441</v>
      </c>
      <c r="H170" s="2">
        <v>412.2876</v>
      </c>
      <c r="I170" s="2">
        <v>529.40809999999999</v>
      </c>
      <c r="J170" s="2">
        <v>302.65039999999999</v>
      </c>
    </row>
    <row r="171" spans="1:10" x14ac:dyDescent="0.15">
      <c r="A171" s="2">
        <v>36.9</v>
      </c>
      <c r="B171" s="2">
        <v>15.263199999999999</v>
      </c>
      <c r="C171" s="2">
        <v>24.737300000000001</v>
      </c>
      <c r="D171" s="2">
        <v>50.056699999999999</v>
      </c>
      <c r="E171" s="2">
        <v>99.281800000000004</v>
      </c>
      <c r="F171" s="2">
        <v>86.225099999999998</v>
      </c>
      <c r="G171" s="2">
        <v>229.429</v>
      </c>
      <c r="H171" s="2">
        <v>507.1773</v>
      </c>
      <c r="I171" s="2">
        <v>519.91309999999999</v>
      </c>
      <c r="J171" s="2">
        <v>425.86189999999999</v>
      </c>
    </row>
    <row r="172" spans="1:10" x14ac:dyDescent="0.15">
      <c r="A172" s="2">
        <v>37</v>
      </c>
      <c r="B172" s="2">
        <v>19.446999999999999</v>
      </c>
      <c r="C172" s="2">
        <v>26.351900000000001</v>
      </c>
      <c r="D172" s="2">
        <v>44.156700000000001</v>
      </c>
      <c r="E172" s="2">
        <v>98.714699999999993</v>
      </c>
      <c r="F172" s="2">
        <v>92.270899999999997</v>
      </c>
      <c r="G172" s="2">
        <v>214.26480000000001</v>
      </c>
      <c r="H172" s="2">
        <v>487.74619999999999</v>
      </c>
      <c r="I172" s="2">
        <v>461.91309999999999</v>
      </c>
      <c r="J172" s="2">
        <v>562.69269999999995</v>
      </c>
    </row>
    <row r="173" spans="1:10" x14ac:dyDescent="0.15">
      <c r="A173" s="2">
        <v>37.1</v>
      </c>
      <c r="B173" s="2">
        <v>20.234300000000001</v>
      </c>
      <c r="C173" s="2">
        <v>23.368200000000002</v>
      </c>
      <c r="D173" s="2">
        <v>42.099899999999998</v>
      </c>
      <c r="E173" s="2">
        <v>102.3009</v>
      </c>
      <c r="F173" s="2">
        <v>112.6597</v>
      </c>
      <c r="G173" s="2">
        <v>183.0823</v>
      </c>
      <c r="H173" s="2">
        <v>461.19799999999998</v>
      </c>
      <c r="I173" s="2">
        <v>336.67930000000001</v>
      </c>
      <c r="J173" s="2">
        <v>599.89059999999995</v>
      </c>
    </row>
    <row r="174" spans="1:10" x14ac:dyDescent="0.15">
      <c r="A174" s="2">
        <v>37.200000000000003</v>
      </c>
      <c r="B174" s="2">
        <v>19.3871</v>
      </c>
      <c r="C174" s="2">
        <v>21.4194</v>
      </c>
      <c r="D174" s="2">
        <v>39.161099999999998</v>
      </c>
      <c r="E174" s="2">
        <v>76.944999999999993</v>
      </c>
      <c r="F174" s="2">
        <v>144.36429999999999</v>
      </c>
      <c r="G174" s="2">
        <v>154.3151</v>
      </c>
      <c r="H174" s="2">
        <v>431.4984</v>
      </c>
      <c r="I174" s="2">
        <v>250.39750000000001</v>
      </c>
      <c r="J174" s="2">
        <v>528.32730000000004</v>
      </c>
    </row>
    <row r="175" spans="1:10" x14ac:dyDescent="0.15">
      <c r="A175" s="2">
        <v>37.299999999999997</v>
      </c>
      <c r="B175" s="2">
        <v>13.9445</v>
      </c>
      <c r="C175" s="2">
        <v>19.858899999999998</v>
      </c>
      <c r="D175" s="2">
        <v>33.017899999999997</v>
      </c>
      <c r="E175" s="2">
        <v>71.857100000000003</v>
      </c>
      <c r="F175" s="2">
        <v>132.2646</v>
      </c>
      <c r="G175" s="2">
        <v>141.3417</v>
      </c>
      <c r="H175" s="2">
        <v>377.04559999999998</v>
      </c>
      <c r="I175" s="2">
        <v>232.65860000000001</v>
      </c>
      <c r="J175" s="2">
        <v>406.4477</v>
      </c>
    </row>
    <row r="176" spans="1:10" x14ac:dyDescent="0.15">
      <c r="A176" s="2">
        <v>37.4</v>
      </c>
      <c r="B176" s="2">
        <v>14.602600000000001</v>
      </c>
      <c r="C176" s="2">
        <v>23.683199999999999</v>
      </c>
      <c r="D176" s="2">
        <v>37.0291</v>
      </c>
      <c r="E176" s="2">
        <v>63.565199999999997</v>
      </c>
      <c r="F176" s="2">
        <v>103.66370000000001</v>
      </c>
      <c r="G176" s="2">
        <v>129.17230000000001</v>
      </c>
      <c r="H176" s="2">
        <v>307.3066</v>
      </c>
      <c r="I176" s="2">
        <v>196.27610000000001</v>
      </c>
      <c r="J176" s="2">
        <v>279.50670000000002</v>
      </c>
    </row>
    <row r="177" spans="1:10" x14ac:dyDescent="0.15">
      <c r="A177" s="2">
        <v>37.5</v>
      </c>
      <c r="B177" s="2">
        <v>13.1158</v>
      </c>
      <c r="C177" s="2">
        <v>19.050699999999999</v>
      </c>
      <c r="D177" s="2">
        <v>27.723700000000001</v>
      </c>
      <c r="E177" s="2">
        <v>56.445999999999998</v>
      </c>
      <c r="F177" s="2">
        <v>88.368700000000004</v>
      </c>
      <c r="G177" s="2">
        <v>100.7289</v>
      </c>
      <c r="H177" s="2">
        <v>231.37610000000001</v>
      </c>
      <c r="I177" s="2">
        <v>193.92189999999999</v>
      </c>
      <c r="J177" s="2">
        <v>238.4453</v>
      </c>
    </row>
    <row r="178" spans="1:10" x14ac:dyDescent="0.15">
      <c r="A178" s="2">
        <v>37.6</v>
      </c>
      <c r="B178" s="2">
        <v>17.242100000000001</v>
      </c>
      <c r="C178" s="2">
        <v>14.6539</v>
      </c>
      <c r="D178" s="2">
        <v>30.825700000000001</v>
      </c>
      <c r="E178" s="2">
        <v>52.942100000000003</v>
      </c>
      <c r="F178" s="2">
        <v>86.04</v>
      </c>
      <c r="G178" s="2">
        <v>91.288799999999995</v>
      </c>
      <c r="H178" s="2">
        <v>207.66970000000001</v>
      </c>
      <c r="I178" s="2">
        <v>169.8296</v>
      </c>
      <c r="J178" s="2">
        <v>216.6474</v>
      </c>
    </row>
    <row r="179" spans="1:10" x14ac:dyDescent="0.15">
      <c r="A179" s="2">
        <v>37.700000000000003</v>
      </c>
      <c r="B179" s="2">
        <v>15.985200000000001</v>
      </c>
      <c r="C179" s="2">
        <v>19.783899999999999</v>
      </c>
      <c r="D179" s="2">
        <v>29.582000000000001</v>
      </c>
      <c r="E179" s="2">
        <v>48.383699999999997</v>
      </c>
      <c r="F179" s="2">
        <v>81.032700000000006</v>
      </c>
      <c r="G179" s="2">
        <v>101.0628</v>
      </c>
      <c r="H179" s="2">
        <v>199.28190000000001</v>
      </c>
      <c r="I179" s="2">
        <v>148.84219999999999</v>
      </c>
      <c r="J179" s="2">
        <v>192.16120000000001</v>
      </c>
    </row>
    <row r="180" spans="1:10" x14ac:dyDescent="0.15">
      <c r="A180" s="2">
        <v>37.799999999999997</v>
      </c>
      <c r="B180" s="2">
        <v>19.575299999999999</v>
      </c>
      <c r="C180" s="2">
        <v>13.810499999999999</v>
      </c>
      <c r="D180" s="2">
        <v>27.9832</v>
      </c>
      <c r="E180" s="2">
        <v>50.965000000000003</v>
      </c>
      <c r="F180" s="2">
        <v>77.590100000000007</v>
      </c>
      <c r="G180" s="2">
        <v>97.421800000000005</v>
      </c>
      <c r="H180" s="2">
        <v>168.5121</v>
      </c>
      <c r="I180" s="2">
        <v>145.88910000000001</v>
      </c>
      <c r="J180" s="2">
        <v>188.6816</v>
      </c>
    </row>
    <row r="181" spans="1:10" x14ac:dyDescent="0.15">
      <c r="A181" s="2">
        <v>37.9</v>
      </c>
      <c r="B181" s="2">
        <v>19.567599999999999</v>
      </c>
      <c r="C181" s="2">
        <v>19.542300000000001</v>
      </c>
      <c r="D181" s="2">
        <v>29.0138</v>
      </c>
      <c r="E181" s="2">
        <v>47.676099999999998</v>
      </c>
      <c r="F181" s="2">
        <v>77.061000000000007</v>
      </c>
      <c r="G181" s="2">
        <v>93.566699999999997</v>
      </c>
      <c r="H181" s="2">
        <v>172.3449</v>
      </c>
      <c r="I181" s="2">
        <v>139.61199999999999</v>
      </c>
      <c r="J181" s="2">
        <v>177.4753</v>
      </c>
    </row>
    <row r="182" spans="1:10" x14ac:dyDescent="0.15">
      <c r="A182" s="2">
        <v>38</v>
      </c>
      <c r="B182" s="2">
        <v>17.3155</v>
      </c>
      <c r="C182" s="2">
        <v>16.379300000000001</v>
      </c>
      <c r="D182" s="2">
        <v>27.857099999999999</v>
      </c>
      <c r="E182" s="2">
        <v>51.728999999999999</v>
      </c>
      <c r="F182" s="2">
        <v>68.601600000000005</v>
      </c>
      <c r="G182" s="2">
        <v>89.935299999999998</v>
      </c>
      <c r="H182" s="2">
        <v>147.9453</v>
      </c>
      <c r="I182" s="2">
        <v>127.7765</v>
      </c>
      <c r="J182" s="2">
        <v>163.63810000000001</v>
      </c>
    </row>
    <row r="183" spans="1:10" x14ac:dyDescent="0.15">
      <c r="A183" s="2">
        <v>38.1</v>
      </c>
      <c r="B183" s="2">
        <v>17.493200000000002</v>
      </c>
      <c r="C183" s="2">
        <v>17.505600000000001</v>
      </c>
      <c r="D183" s="2">
        <v>27.623899999999999</v>
      </c>
      <c r="E183" s="2">
        <v>48.7498</v>
      </c>
      <c r="F183" s="2">
        <v>58.077599999999997</v>
      </c>
      <c r="G183" s="2">
        <v>93.617900000000006</v>
      </c>
      <c r="H183" s="2">
        <v>139.88040000000001</v>
      </c>
      <c r="I183" s="2">
        <v>143.12049999999999</v>
      </c>
      <c r="J183" s="2">
        <v>174.45779999999999</v>
      </c>
    </row>
    <row r="184" spans="1:10" x14ac:dyDescent="0.15">
      <c r="A184" s="2">
        <v>38.200000000000003</v>
      </c>
      <c r="B184" s="2">
        <v>16.476199999999999</v>
      </c>
      <c r="C184" s="2">
        <v>19.489799999999999</v>
      </c>
      <c r="D184" s="2">
        <v>26.501999999999999</v>
      </c>
      <c r="E184" s="2">
        <v>50.514299999999999</v>
      </c>
      <c r="F184" s="2">
        <v>59.417700000000004</v>
      </c>
      <c r="G184" s="2">
        <v>95.711200000000005</v>
      </c>
      <c r="H184" s="2">
        <v>154.17160000000001</v>
      </c>
      <c r="I184" s="2">
        <v>124.41889999999999</v>
      </c>
      <c r="J184" s="2">
        <v>149.1876</v>
      </c>
    </row>
    <row r="185" spans="1:10" x14ac:dyDescent="0.15">
      <c r="A185" s="2">
        <v>38.299999999999997</v>
      </c>
      <c r="B185" s="2">
        <v>12.662100000000001</v>
      </c>
      <c r="C185" s="2">
        <v>19.960100000000001</v>
      </c>
      <c r="D185" s="2">
        <v>23.752300000000002</v>
      </c>
      <c r="E185" s="2">
        <v>45.9711</v>
      </c>
      <c r="F185" s="2">
        <v>70.793800000000005</v>
      </c>
      <c r="G185" s="2">
        <v>92.262600000000006</v>
      </c>
      <c r="H185" s="2">
        <v>146.4419</v>
      </c>
      <c r="I185" s="2">
        <v>131.63740000000001</v>
      </c>
      <c r="J185" s="2">
        <v>152.5992</v>
      </c>
    </row>
    <row r="186" spans="1:10" x14ac:dyDescent="0.15">
      <c r="A186" s="2">
        <v>38.4</v>
      </c>
      <c r="B186" s="2">
        <v>15.888299999999999</v>
      </c>
      <c r="C186" s="2">
        <v>18.931999999999999</v>
      </c>
      <c r="D186" s="2">
        <v>30.982500000000002</v>
      </c>
      <c r="E186" s="2">
        <v>49.699599999999997</v>
      </c>
      <c r="F186" s="2">
        <v>71.988900000000001</v>
      </c>
      <c r="G186" s="2">
        <v>102.5103</v>
      </c>
      <c r="H186" s="2">
        <v>144.88749999999999</v>
      </c>
      <c r="I186" s="2">
        <v>127.3126</v>
      </c>
      <c r="J186" s="2">
        <v>144.88300000000001</v>
      </c>
    </row>
    <row r="187" spans="1:10" x14ac:dyDescent="0.15">
      <c r="A187" s="2">
        <v>38.5</v>
      </c>
      <c r="B187" s="2">
        <v>17.183700000000002</v>
      </c>
      <c r="C187" s="2">
        <v>18.852499999999999</v>
      </c>
      <c r="D187" s="2">
        <v>32.109699999999997</v>
      </c>
      <c r="E187" s="2">
        <v>52.058500000000002</v>
      </c>
      <c r="F187" s="2">
        <v>70.058300000000003</v>
      </c>
      <c r="G187" s="2">
        <v>87.702600000000004</v>
      </c>
      <c r="H187" s="2">
        <v>153.53899999999999</v>
      </c>
      <c r="I187" s="2">
        <v>118.72880000000001</v>
      </c>
      <c r="J187" s="2">
        <v>144.48589999999999</v>
      </c>
    </row>
    <row r="188" spans="1:10" x14ac:dyDescent="0.15">
      <c r="A188" s="2">
        <v>38.6</v>
      </c>
      <c r="B188" s="2">
        <v>15.234</v>
      </c>
      <c r="C188" s="2">
        <v>15.679</v>
      </c>
      <c r="D188" s="2">
        <v>27.651399999999999</v>
      </c>
      <c r="E188" s="2">
        <v>51.081000000000003</v>
      </c>
      <c r="F188" s="2">
        <v>72.708500000000001</v>
      </c>
      <c r="G188" s="2">
        <v>88.262900000000002</v>
      </c>
      <c r="H188" s="2">
        <v>135.60579999999999</v>
      </c>
      <c r="I188" s="2">
        <v>134.59190000000001</v>
      </c>
      <c r="J188" s="2">
        <v>156.60550000000001</v>
      </c>
    </row>
    <row r="189" spans="1:10" x14ac:dyDescent="0.15">
      <c r="A189" s="2">
        <v>38.700000000000003</v>
      </c>
      <c r="B189" s="2">
        <v>14.866</v>
      </c>
      <c r="C189" s="2">
        <v>21.588000000000001</v>
      </c>
      <c r="D189" s="2">
        <v>27.7882</v>
      </c>
      <c r="E189" s="2">
        <v>50.520800000000001</v>
      </c>
      <c r="F189" s="2">
        <v>74.173000000000002</v>
      </c>
      <c r="G189" s="2">
        <v>93.036699999999996</v>
      </c>
      <c r="H189" s="2">
        <v>125.8472</v>
      </c>
      <c r="I189" s="2">
        <v>134.8297</v>
      </c>
      <c r="J189" s="2">
        <v>141.452</v>
      </c>
    </row>
    <row r="190" spans="1:10" x14ac:dyDescent="0.15">
      <c r="A190" s="2">
        <v>38.799999999999997</v>
      </c>
      <c r="B190" s="2">
        <v>14.020099999999999</v>
      </c>
      <c r="C190" s="2">
        <v>19.2865</v>
      </c>
      <c r="D190" s="2">
        <v>21.9969</v>
      </c>
      <c r="E190" s="2">
        <v>43.764200000000002</v>
      </c>
      <c r="F190" s="2">
        <v>61.856499999999997</v>
      </c>
      <c r="G190" s="2">
        <v>85.607900000000001</v>
      </c>
      <c r="H190" s="2">
        <v>147.9974</v>
      </c>
      <c r="I190" s="2">
        <v>131.5478</v>
      </c>
      <c r="J190" s="2">
        <v>144.08879999999999</v>
      </c>
    </row>
    <row r="191" spans="1:10" x14ac:dyDescent="0.15">
      <c r="A191" s="2">
        <v>38.9</v>
      </c>
      <c r="B191" s="2">
        <v>14.5694</v>
      </c>
      <c r="C191" s="2">
        <v>14.398300000000001</v>
      </c>
      <c r="D191" s="2">
        <v>23.181699999999999</v>
      </c>
      <c r="E191" s="2">
        <v>56.993200000000002</v>
      </c>
      <c r="F191" s="2">
        <v>73.965500000000006</v>
      </c>
      <c r="G191" s="2">
        <v>86.262299999999996</v>
      </c>
      <c r="H191" s="2">
        <v>137.2852</v>
      </c>
      <c r="I191" s="2">
        <v>117.48269999999999</v>
      </c>
      <c r="J191" s="2">
        <v>162.62549999999999</v>
      </c>
    </row>
    <row r="192" spans="1:10" x14ac:dyDescent="0.15">
      <c r="A192" s="2">
        <v>39</v>
      </c>
      <c r="B192" s="2">
        <v>16.449100000000001</v>
      </c>
      <c r="C192" s="2">
        <v>14.907299999999999</v>
      </c>
      <c r="D192" s="2">
        <v>28.9375</v>
      </c>
      <c r="E192" s="2">
        <v>50.012099999999997</v>
      </c>
      <c r="F192" s="2">
        <v>65.850300000000004</v>
      </c>
      <c r="G192" s="2">
        <v>95.837199999999996</v>
      </c>
      <c r="H192" s="2">
        <v>135.67400000000001</v>
      </c>
      <c r="I192" s="2">
        <v>136.27260000000001</v>
      </c>
      <c r="J192" s="2">
        <v>158.16810000000001</v>
      </c>
    </row>
    <row r="193" spans="1:10" x14ac:dyDescent="0.15">
      <c r="A193" s="2">
        <v>39.1</v>
      </c>
      <c r="B193" s="2">
        <v>13.3447</v>
      </c>
      <c r="C193" s="2">
        <v>14.6425</v>
      </c>
      <c r="D193" s="2">
        <v>26.296800000000001</v>
      </c>
      <c r="E193" s="2">
        <v>41.371699999999997</v>
      </c>
      <c r="F193" s="2">
        <v>68.017300000000006</v>
      </c>
      <c r="G193" s="2">
        <v>90.228800000000007</v>
      </c>
      <c r="H193" s="2">
        <v>140.2988</v>
      </c>
      <c r="I193" s="2">
        <v>106.5736</v>
      </c>
      <c r="J193" s="2">
        <v>159.34100000000001</v>
      </c>
    </row>
    <row r="194" spans="1:10" x14ac:dyDescent="0.15">
      <c r="A194" s="2">
        <v>39.200000000000003</v>
      </c>
      <c r="B194" s="2">
        <v>15.8956</v>
      </c>
      <c r="C194" s="2">
        <v>20.456499999999998</v>
      </c>
      <c r="D194" s="2">
        <v>26.355899999999998</v>
      </c>
      <c r="E194" s="2">
        <v>51.965899999999998</v>
      </c>
      <c r="F194" s="2">
        <v>62.563099999999999</v>
      </c>
      <c r="G194" s="2">
        <v>86.923699999999997</v>
      </c>
      <c r="H194" s="2">
        <v>133.73869999999999</v>
      </c>
      <c r="I194" s="2">
        <v>121.136</v>
      </c>
      <c r="J194" s="2">
        <v>133.26929999999999</v>
      </c>
    </row>
    <row r="195" spans="1:10" x14ac:dyDescent="0.15">
      <c r="A195" s="2">
        <v>39.299999999999997</v>
      </c>
      <c r="B195" s="2">
        <v>13.1258</v>
      </c>
      <c r="C195" s="2">
        <v>17.3047</v>
      </c>
      <c r="D195" s="2">
        <v>26.176200000000001</v>
      </c>
      <c r="E195" s="2">
        <v>48.991599999999998</v>
      </c>
      <c r="F195" s="2">
        <v>66.610900000000001</v>
      </c>
      <c r="G195" s="2">
        <v>82.908199999999994</v>
      </c>
      <c r="H195" s="2">
        <v>132.4727</v>
      </c>
      <c r="I195" s="2">
        <v>144.2167</v>
      </c>
      <c r="J195" s="2">
        <v>147.61969999999999</v>
      </c>
    </row>
    <row r="196" spans="1:10" x14ac:dyDescent="0.15">
      <c r="A196" s="2">
        <v>39.4</v>
      </c>
      <c r="B196" s="2">
        <v>16.5166</v>
      </c>
      <c r="C196" s="2">
        <v>15.213200000000001</v>
      </c>
      <c r="D196" s="2">
        <v>30.42</v>
      </c>
      <c r="E196" s="2">
        <v>47.424199999999999</v>
      </c>
      <c r="F196" s="2">
        <v>63.790900000000001</v>
      </c>
      <c r="G196" s="2">
        <v>85.379199999999997</v>
      </c>
      <c r="H196" s="2">
        <v>141.3989</v>
      </c>
      <c r="I196" s="2">
        <v>140.37459999999999</v>
      </c>
      <c r="J196" s="2">
        <v>157.72130000000001</v>
      </c>
    </row>
    <row r="197" spans="1:10" x14ac:dyDescent="0.15">
      <c r="A197" s="2">
        <v>39.5</v>
      </c>
      <c r="B197" s="2">
        <v>17.8888</v>
      </c>
      <c r="C197" s="2">
        <v>18.642600000000002</v>
      </c>
      <c r="D197" s="2">
        <v>28.189399999999999</v>
      </c>
      <c r="E197" s="2">
        <v>45.159599999999998</v>
      </c>
      <c r="F197" s="2">
        <v>67.0595</v>
      </c>
      <c r="G197" s="2">
        <v>85.487899999999996</v>
      </c>
      <c r="H197" s="2">
        <v>125.7527</v>
      </c>
      <c r="I197" s="2">
        <v>129.2431</v>
      </c>
      <c r="J197" s="2">
        <v>159.01009999999999</v>
      </c>
    </row>
    <row r="198" spans="1:10" x14ac:dyDescent="0.15">
      <c r="A198" s="2">
        <v>39.6</v>
      </c>
      <c r="B198" s="2">
        <v>14.5669</v>
      </c>
      <c r="C198" s="2">
        <v>12.778</v>
      </c>
      <c r="D198" s="2">
        <v>31.013500000000001</v>
      </c>
      <c r="E198" s="2">
        <v>42.888100000000001</v>
      </c>
      <c r="F198" s="2">
        <v>72.549400000000006</v>
      </c>
      <c r="G198" s="2">
        <v>91.623699999999999</v>
      </c>
      <c r="H198" s="2">
        <v>145.29400000000001</v>
      </c>
      <c r="I198" s="2">
        <v>127.8725</v>
      </c>
      <c r="J198" s="2">
        <v>154.4915</v>
      </c>
    </row>
    <row r="199" spans="1:10" x14ac:dyDescent="0.15">
      <c r="A199" s="2">
        <v>39.700000000000003</v>
      </c>
      <c r="B199" s="2">
        <v>18.788</v>
      </c>
      <c r="C199" s="2">
        <v>13.043100000000001</v>
      </c>
      <c r="D199" s="2">
        <v>28.8628</v>
      </c>
      <c r="E199" s="2">
        <v>44.256599999999999</v>
      </c>
      <c r="F199" s="2">
        <v>67.126900000000006</v>
      </c>
      <c r="G199" s="2">
        <v>91.343900000000005</v>
      </c>
      <c r="H199" s="2">
        <v>127.09</v>
      </c>
      <c r="I199" s="2">
        <v>124.39830000000001</v>
      </c>
      <c r="J199" s="2">
        <v>159.28139999999999</v>
      </c>
    </row>
    <row r="200" spans="1:10" x14ac:dyDescent="0.15">
      <c r="A200" s="2">
        <v>39.799999999999997</v>
      </c>
      <c r="B200" s="2">
        <v>14.3827</v>
      </c>
      <c r="C200" s="2">
        <v>17.4071</v>
      </c>
      <c r="D200" s="2">
        <v>25.6767</v>
      </c>
      <c r="E200" s="2">
        <v>45.237000000000002</v>
      </c>
      <c r="F200" s="2">
        <v>60.241599999999998</v>
      </c>
      <c r="G200" s="2">
        <v>87.311099999999996</v>
      </c>
      <c r="H200" s="2">
        <v>128.6703</v>
      </c>
      <c r="I200" s="2">
        <v>132.14169999999999</v>
      </c>
      <c r="J200" s="2">
        <v>160.68190000000001</v>
      </c>
    </row>
    <row r="201" spans="1:10" x14ac:dyDescent="0.15">
      <c r="A201" s="2">
        <v>39.9</v>
      </c>
      <c r="B201" s="2">
        <v>15.4986</v>
      </c>
      <c r="C201" s="2">
        <v>17.438500000000001</v>
      </c>
      <c r="D201" s="2">
        <v>24.114899999999999</v>
      </c>
      <c r="E201" s="2">
        <v>47.755699999999997</v>
      </c>
      <c r="F201" s="2">
        <v>68.150199999999998</v>
      </c>
      <c r="G201" s="2">
        <v>87.527100000000004</v>
      </c>
      <c r="H201" s="2">
        <v>145.03960000000001</v>
      </c>
      <c r="I201" s="2">
        <v>123.03919999999999</v>
      </c>
      <c r="J201" s="2">
        <v>165.73079999999999</v>
      </c>
    </row>
    <row r="202" spans="1:10" x14ac:dyDescent="0.15">
      <c r="A202" s="2">
        <v>40</v>
      </c>
      <c r="B202" s="2">
        <v>16.443100000000001</v>
      </c>
      <c r="C202" s="2">
        <v>21.436699999999998</v>
      </c>
      <c r="D202" s="2">
        <v>25.847799999999999</v>
      </c>
      <c r="E202" s="2">
        <v>45.753500000000003</v>
      </c>
      <c r="F202" s="2">
        <v>64.986099999999993</v>
      </c>
      <c r="G202" s="2">
        <v>83.957300000000004</v>
      </c>
      <c r="H202" s="2">
        <v>139.87719999999999</v>
      </c>
      <c r="I202" s="2">
        <v>142.81489999999999</v>
      </c>
      <c r="J202" s="2">
        <v>166.60769999999999</v>
      </c>
    </row>
    <row r="203" spans="1:10" x14ac:dyDescent="0.15">
      <c r="A203" s="2">
        <v>40.1</v>
      </c>
      <c r="B203" s="2">
        <v>15.218</v>
      </c>
      <c r="C203" s="2">
        <v>16.895</v>
      </c>
      <c r="D203" s="2">
        <v>25.2103</v>
      </c>
      <c r="E203" s="2">
        <v>45.746899999999997</v>
      </c>
      <c r="F203" s="2">
        <v>60.438499999999998</v>
      </c>
      <c r="G203" s="2">
        <v>94.438000000000002</v>
      </c>
      <c r="H203" s="2">
        <v>144.52420000000001</v>
      </c>
      <c r="I203" s="2">
        <v>150.06180000000001</v>
      </c>
      <c r="J203" s="2">
        <v>172.87469999999999</v>
      </c>
    </row>
    <row r="204" spans="1:10" x14ac:dyDescent="0.15">
      <c r="A204" s="2">
        <v>40.200000000000003</v>
      </c>
      <c r="B204" s="2">
        <v>18.406700000000001</v>
      </c>
      <c r="C204" s="2">
        <v>16.0198</v>
      </c>
      <c r="D204" s="2">
        <v>26.478300000000001</v>
      </c>
      <c r="E204" s="2">
        <v>44.32</v>
      </c>
      <c r="F204" s="2">
        <v>65.528400000000005</v>
      </c>
      <c r="G204" s="2">
        <v>98.242400000000004</v>
      </c>
      <c r="H204" s="2">
        <v>141.25919999999999</v>
      </c>
      <c r="I204" s="2">
        <v>141.47190000000001</v>
      </c>
      <c r="J204" s="2">
        <v>160.24590000000001</v>
      </c>
    </row>
    <row r="205" spans="1:10" x14ac:dyDescent="0.15">
      <c r="A205" s="2">
        <v>40.299999999999997</v>
      </c>
      <c r="B205" s="2">
        <v>17.1631</v>
      </c>
      <c r="C205" s="2">
        <v>13.358000000000001</v>
      </c>
      <c r="D205" s="2">
        <v>28.9053</v>
      </c>
      <c r="E205" s="2">
        <v>45.621600000000001</v>
      </c>
      <c r="F205" s="2">
        <v>68.046099999999996</v>
      </c>
      <c r="G205" s="2">
        <v>113.5324</v>
      </c>
      <c r="H205" s="2">
        <v>172.38249999999999</v>
      </c>
      <c r="I205" s="2">
        <v>159.6789</v>
      </c>
      <c r="J205" s="2">
        <v>176.71340000000001</v>
      </c>
    </row>
    <row r="206" spans="1:10" x14ac:dyDescent="0.15">
      <c r="A206" s="2">
        <v>40.4</v>
      </c>
      <c r="B206" s="2">
        <v>16.954899999999999</v>
      </c>
      <c r="C206" s="2">
        <v>17.345300000000002</v>
      </c>
      <c r="D206" s="2">
        <v>30.985700000000001</v>
      </c>
      <c r="E206" s="2">
        <v>45.795099999999998</v>
      </c>
      <c r="F206" s="2">
        <v>73.959100000000007</v>
      </c>
      <c r="G206" s="2">
        <v>90.719399999999993</v>
      </c>
      <c r="H206" s="2">
        <v>165.9674</v>
      </c>
      <c r="I206" s="2">
        <v>162.99879999999999</v>
      </c>
      <c r="J206" s="2">
        <v>176.89109999999999</v>
      </c>
    </row>
    <row r="207" spans="1:10" x14ac:dyDescent="0.15">
      <c r="A207" s="2">
        <v>40.5</v>
      </c>
      <c r="B207" s="2">
        <v>18.340800000000002</v>
      </c>
      <c r="C207" s="2">
        <v>17.400400000000001</v>
      </c>
      <c r="D207" s="2">
        <v>30.497199999999999</v>
      </c>
      <c r="E207" s="2">
        <v>49.3245</v>
      </c>
      <c r="F207" s="2">
        <v>76.206199999999995</v>
      </c>
      <c r="G207" s="2">
        <v>97.208399999999997</v>
      </c>
      <c r="H207" s="2">
        <v>175.9742</v>
      </c>
      <c r="I207" s="2">
        <v>162.512</v>
      </c>
      <c r="J207" s="2">
        <v>176.31219999999999</v>
      </c>
    </row>
    <row r="208" spans="1:10" x14ac:dyDescent="0.15">
      <c r="A208" s="2">
        <v>40.6</v>
      </c>
      <c r="B208" s="2">
        <v>20.935700000000001</v>
      </c>
      <c r="C208" s="2">
        <v>18.049700000000001</v>
      </c>
      <c r="D208" s="2">
        <v>29.243600000000001</v>
      </c>
      <c r="E208" s="2">
        <v>50.366900000000001</v>
      </c>
      <c r="F208" s="2">
        <v>73.8566</v>
      </c>
      <c r="G208" s="2">
        <v>102.7563</v>
      </c>
      <c r="H208" s="2">
        <v>159.13159999999999</v>
      </c>
      <c r="I208" s="2">
        <v>174.89349999999999</v>
      </c>
      <c r="J208" s="2">
        <v>192.8237</v>
      </c>
    </row>
    <row r="209" spans="1:10" x14ac:dyDescent="0.15">
      <c r="A209" s="2">
        <v>40.700000000000003</v>
      </c>
      <c r="B209" s="2">
        <v>15.925700000000001</v>
      </c>
      <c r="C209" s="2">
        <v>18.148299999999999</v>
      </c>
      <c r="D209" s="2">
        <v>29.7179</v>
      </c>
      <c r="E209" s="2">
        <v>48.859000000000002</v>
      </c>
      <c r="F209" s="2">
        <v>80.059799999999996</v>
      </c>
      <c r="G209" s="2">
        <v>108.1446</v>
      </c>
      <c r="H209" s="2">
        <v>184.49299999999999</v>
      </c>
      <c r="I209" s="2">
        <v>172.99539999999999</v>
      </c>
      <c r="J209" s="2">
        <v>157.4385</v>
      </c>
    </row>
    <row r="210" spans="1:10" x14ac:dyDescent="0.15">
      <c r="A210" s="2">
        <v>40.799999999999997</v>
      </c>
      <c r="B210" s="2">
        <v>16.504799999999999</v>
      </c>
      <c r="C210" s="2">
        <v>15.879899999999999</v>
      </c>
      <c r="D210" s="2">
        <v>31.564800000000002</v>
      </c>
      <c r="E210" s="2">
        <v>51.908900000000003</v>
      </c>
      <c r="F210" s="2">
        <v>70.769300000000001</v>
      </c>
      <c r="G210" s="2">
        <v>106.8745</v>
      </c>
      <c r="H210" s="2">
        <v>183.60380000000001</v>
      </c>
      <c r="I210" s="2">
        <v>178.9222</v>
      </c>
      <c r="J210" s="2">
        <v>198.79470000000001</v>
      </c>
    </row>
    <row r="211" spans="1:10" x14ac:dyDescent="0.15">
      <c r="A211" s="2">
        <v>40.9</v>
      </c>
      <c r="B211" s="2">
        <v>16.920999999999999</v>
      </c>
      <c r="C211" s="2">
        <v>18.964099999999998</v>
      </c>
      <c r="D211" s="2">
        <v>32.3887</v>
      </c>
      <c r="E211" s="2">
        <v>53.674300000000002</v>
      </c>
      <c r="F211" s="2">
        <v>71.745400000000004</v>
      </c>
      <c r="G211" s="2">
        <v>112.3073</v>
      </c>
      <c r="H211" s="2">
        <v>194.62989999999999</v>
      </c>
      <c r="I211" s="2">
        <v>216.55879999999999</v>
      </c>
      <c r="J211" s="2">
        <v>185.99760000000001</v>
      </c>
    </row>
    <row r="212" spans="1:10" x14ac:dyDescent="0.15">
      <c r="A212" s="2">
        <v>41</v>
      </c>
      <c r="B212" s="2">
        <v>19.822900000000001</v>
      </c>
      <c r="C212" s="2">
        <v>17.881</v>
      </c>
      <c r="D212" s="2">
        <v>35.442</v>
      </c>
      <c r="E212" s="2">
        <v>53.648800000000001</v>
      </c>
      <c r="F212" s="2">
        <v>70.148899999999998</v>
      </c>
      <c r="G212" s="2">
        <v>110.5975</v>
      </c>
      <c r="H212" s="2">
        <v>212.51910000000001</v>
      </c>
      <c r="I212" s="2">
        <v>255.52</v>
      </c>
      <c r="J212" s="2">
        <v>230.03960000000001</v>
      </c>
    </row>
    <row r="213" spans="1:10" x14ac:dyDescent="0.15">
      <c r="A213" s="2">
        <v>41.1</v>
      </c>
      <c r="B213" s="2">
        <v>18.886700000000001</v>
      </c>
      <c r="C213" s="2">
        <v>20.010100000000001</v>
      </c>
      <c r="D213" s="2">
        <v>36.540199999999999</v>
      </c>
      <c r="E213" s="2">
        <v>55.600700000000003</v>
      </c>
      <c r="F213" s="2">
        <v>75.644900000000007</v>
      </c>
      <c r="G213" s="2">
        <v>116.13460000000001</v>
      </c>
      <c r="H213" s="2">
        <v>258.59120000000001</v>
      </c>
      <c r="I213" s="2">
        <v>244.39160000000001</v>
      </c>
      <c r="J213" s="2">
        <v>236.65969999999999</v>
      </c>
    </row>
    <row r="214" spans="1:10" x14ac:dyDescent="0.15">
      <c r="A214" s="2">
        <v>41.2</v>
      </c>
      <c r="B214" s="2">
        <v>21.387799999999999</v>
      </c>
      <c r="C214" s="2">
        <v>20.7943</v>
      </c>
      <c r="D214" s="2">
        <v>36.961599999999997</v>
      </c>
      <c r="E214" s="2">
        <v>65.429400000000001</v>
      </c>
      <c r="F214" s="2">
        <v>68.823899999999995</v>
      </c>
      <c r="G214" s="2">
        <v>124.1482</v>
      </c>
      <c r="H214" s="2">
        <v>252.9109</v>
      </c>
      <c r="I214" s="2">
        <v>312.37380000000002</v>
      </c>
      <c r="J214" s="2">
        <v>258.42930000000001</v>
      </c>
    </row>
    <row r="215" spans="1:10" x14ac:dyDescent="0.15">
      <c r="A215" s="2">
        <v>41.3</v>
      </c>
      <c r="B215" s="2">
        <v>21.234200000000001</v>
      </c>
      <c r="C215" s="2">
        <v>19.5928</v>
      </c>
      <c r="D215" s="2">
        <v>43.746600000000001</v>
      </c>
      <c r="E215" s="2">
        <v>67.268799999999999</v>
      </c>
      <c r="F215" s="2">
        <v>79.283500000000004</v>
      </c>
      <c r="G215" s="2">
        <v>160.44229999999999</v>
      </c>
      <c r="H215" s="2">
        <v>300.0872</v>
      </c>
      <c r="I215" s="2">
        <v>348.53680000000003</v>
      </c>
      <c r="J215" s="2">
        <v>258.57170000000002</v>
      </c>
    </row>
    <row r="216" spans="1:10" x14ac:dyDescent="0.15">
      <c r="A216" s="2">
        <v>41.4</v>
      </c>
      <c r="B216" s="2">
        <v>24.0562</v>
      </c>
      <c r="C216" s="2">
        <v>24.360199999999999</v>
      </c>
      <c r="D216" s="2">
        <v>45.4649</v>
      </c>
      <c r="E216" s="2">
        <v>82.009799999999998</v>
      </c>
      <c r="F216" s="2">
        <v>85.012900000000002</v>
      </c>
      <c r="G216" s="2">
        <v>171.2901</v>
      </c>
      <c r="H216" s="2">
        <v>302.0505</v>
      </c>
      <c r="I216" s="2">
        <v>432.13319999999999</v>
      </c>
      <c r="J216" s="2">
        <v>295.26839999999999</v>
      </c>
    </row>
    <row r="217" spans="1:10" x14ac:dyDescent="0.15">
      <c r="A217" s="2">
        <v>41.5</v>
      </c>
      <c r="B217" s="2">
        <v>23.493600000000001</v>
      </c>
      <c r="C217" s="2">
        <v>26.337599999999998</v>
      </c>
      <c r="D217" s="2">
        <v>51.543500000000002</v>
      </c>
      <c r="E217" s="2">
        <v>75.866100000000003</v>
      </c>
      <c r="F217" s="2">
        <v>102.66930000000001</v>
      </c>
      <c r="G217" s="2">
        <v>214.62950000000001</v>
      </c>
      <c r="H217" s="2">
        <v>401.2636</v>
      </c>
      <c r="I217" s="2">
        <v>530.18370000000004</v>
      </c>
      <c r="J217" s="2">
        <v>355.72379999999998</v>
      </c>
    </row>
    <row r="218" spans="1:10" x14ac:dyDescent="0.15">
      <c r="A218" s="2">
        <v>41.6</v>
      </c>
      <c r="B218" s="2">
        <v>29.379200000000001</v>
      </c>
      <c r="C218" s="2">
        <v>29.6495</v>
      </c>
      <c r="D218" s="2">
        <v>55.646000000000001</v>
      </c>
      <c r="E218" s="2">
        <v>93.072800000000001</v>
      </c>
      <c r="F218" s="2">
        <v>102.045</v>
      </c>
      <c r="G218" s="2">
        <v>256.19729999999998</v>
      </c>
      <c r="H218" s="2">
        <v>495.94569999999999</v>
      </c>
      <c r="I218" s="2">
        <v>681.50040000000001</v>
      </c>
      <c r="J218" s="2">
        <v>405.85059999999999</v>
      </c>
    </row>
    <row r="219" spans="1:10" x14ac:dyDescent="0.15">
      <c r="A219" s="2">
        <v>41.7</v>
      </c>
      <c r="B219" s="2">
        <v>27.472999999999999</v>
      </c>
      <c r="C219" s="2">
        <v>30.0669</v>
      </c>
      <c r="D219" s="2">
        <v>55.794400000000003</v>
      </c>
      <c r="E219" s="2">
        <v>104.9533</v>
      </c>
      <c r="F219" s="2">
        <v>111.56480000000001</v>
      </c>
      <c r="G219" s="2">
        <v>288.03559999999999</v>
      </c>
      <c r="H219" s="2">
        <v>672.27620000000002</v>
      </c>
      <c r="I219" s="2">
        <v>915.17840000000001</v>
      </c>
      <c r="J219" s="2">
        <v>531.97699999999998</v>
      </c>
    </row>
    <row r="220" spans="1:10" x14ac:dyDescent="0.15">
      <c r="A220" s="2">
        <v>41.8</v>
      </c>
      <c r="B220" s="2">
        <v>26.0718</v>
      </c>
      <c r="C220" s="2">
        <v>31.730499999999999</v>
      </c>
      <c r="D220" s="2">
        <v>62.859200000000001</v>
      </c>
      <c r="E220" s="2">
        <v>121.86960000000001</v>
      </c>
      <c r="F220" s="2">
        <v>121.2978</v>
      </c>
      <c r="G220" s="2">
        <v>348.54020000000003</v>
      </c>
      <c r="H220" s="2">
        <v>802.72720000000004</v>
      </c>
      <c r="I220" s="2">
        <v>895.62689999999998</v>
      </c>
      <c r="J220" s="2">
        <v>663.23050000000001</v>
      </c>
    </row>
    <row r="221" spans="1:10" x14ac:dyDescent="0.15">
      <c r="A221" s="2">
        <v>41.9</v>
      </c>
      <c r="B221" s="2">
        <v>26.861599999999999</v>
      </c>
      <c r="C221" s="2">
        <v>31.169799999999999</v>
      </c>
      <c r="D221" s="2">
        <v>61.333199999999998</v>
      </c>
      <c r="E221" s="2">
        <v>146.59119999999999</v>
      </c>
      <c r="F221" s="2">
        <v>140.90350000000001</v>
      </c>
      <c r="G221" s="2">
        <v>332.21460000000002</v>
      </c>
      <c r="H221" s="2">
        <v>901.69920000000002</v>
      </c>
      <c r="I221" s="2">
        <v>814.06359999999995</v>
      </c>
      <c r="J221" s="2">
        <v>847.06209999999999</v>
      </c>
    </row>
    <row r="222" spans="1:10" x14ac:dyDescent="0.15">
      <c r="A222" s="2">
        <v>42</v>
      </c>
      <c r="B222" s="2">
        <v>21.796099999999999</v>
      </c>
      <c r="C222" s="2">
        <v>34.8249</v>
      </c>
      <c r="D222" s="2">
        <v>66.045100000000005</v>
      </c>
      <c r="E222" s="2">
        <v>154.60050000000001</v>
      </c>
      <c r="F222" s="2">
        <v>166.16050000000001</v>
      </c>
      <c r="G222" s="2">
        <v>322.69279999999998</v>
      </c>
      <c r="H222" s="2">
        <v>899.31669999999997</v>
      </c>
      <c r="I222" s="2">
        <v>659.14380000000006</v>
      </c>
      <c r="J222" s="2">
        <v>981.78480000000002</v>
      </c>
    </row>
    <row r="223" spans="1:10" x14ac:dyDescent="0.15">
      <c r="A223" s="2">
        <v>42.1</v>
      </c>
      <c r="B223" s="2">
        <v>23.663900000000002</v>
      </c>
      <c r="C223" s="2">
        <v>25.065999999999999</v>
      </c>
      <c r="D223" s="2">
        <v>49.954700000000003</v>
      </c>
      <c r="E223" s="2">
        <v>130.27930000000001</v>
      </c>
      <c r="F223" s="2">
        <v>180.4162</v>
      </c>
      <c r="G223" s="2">
        <v>270.44260000000003</v>
      </c>
      <c r="H223" s="2">
        <v>851.47130000000004</v>
      </c>
      <c r="I223" s="2">
        <v>546.29420000000005</v>
      </c>
      <c r="J223" s="2">
        <v>991.34079999999994</v>
      </c>
    </row>
    <row r="224" spans="1:10" x14ac:dyDescent="0.15">
      <c r="A224" s="2">
        <v>42.2</v>
      </c>
      <c r="B224" s="2">
        <v>18.124300000000002</v>
      </c>
      <c r="C224" s="2">
        <v>23.663799999999998</v>
      </c>
      <c r="D224" s="2">
        <v>49.549100000000003</v>
      </c>
      <c r="E224" s="2">
        <v>125.9907</v>
      </c>
      <c r="F224" s="2">
        <v>195.30410000000001</v>
      </c>
      <c r="G224" s="2">
        <v>239.1465</v>
      </c>
      <c r="H224" s="2">
        <v>709.68299999999999</v>
      </c>
      <c r="I224" s="2">
        <v>427.4545</v>
      </c>
      <c r="J224" s="2">
        <v>867.09010000000001</v>
      </c>
    </row>
    <row r="225" spans="1:10" x14ac:dyDescent="0.15">
      <c r="A225" s="2">
        <v>42.3</v>
      </c>
      <c r="B225" s="2">
        <v>20.178599999999999</v>
      </c>
      <c r="C225" s="2">
        <v>22.983599999999999</v>
      </c>
      <c r="D225" s="2">
        <v>38.955199999999998</v>
      </c>
      <c r="E225" s="2">
        <v>99.647400000000005</v>
      </c>
      <c r="F225" s="2">
        <v>192.7251</v>
      </c>
      <c r="G225" s="2">
        <v>202.7022</v>
      </c>
      <c r="H225" s="2">
        <v>623.55219999999997</v>
      </c>
      <c r="I225" s="2">
        <v>343.28390000000002</v>
      </c>
      <c r="J225" s="2">
        <v>670.74099999999999</v>
      </c>
    </row>
    <row r="226" spans="1:10" x14ac:dyDescent="0.15">
      <c r="A226" s="2">
        <v>42.4</v>
      </c>
      <c r="B226" s="2">
        <v>18.204599999999999</v>
      </c>
      <c r="C226" s="2">
        <v>24.5886</v>
      </c>
      <c r="D226" s="2">
        <v>35.713200000000001</v>
      </c>
      <c r="E226" s="2">
        <v>88.895099999999999</v>
      </c>
      <c r="F226" s="2">
        <v>165.47810000000001</v>
      </c>
      <c r="G226" s="2">
        <v>174.2226</v>
      </c>
      <c r="H226" s="2">
        <v>477.8546</v>
      </c>
      <c r="I226" s="2">
        <v>289.66539999999998</v>
      </c>
      <c r="J226" s="2">
        <v>543.93520000000001</v>
      </c>
    </row>
    <row r="227" spans="1:10" x14ac:dyDescent="0.15">
      <c r="A227" s="2">
        <v>42.5</v>
      </c>
      <c r="B227" s="2">
        <v>16.0227</v>
      </c>
      <c r="C227" s="2">
        <v>16.7545</v>
      </c>
      <c r="D227" s="2">
        <v>37.347700000000003</v>
      </c>
      <c r="E227" s="2">
        <v>77.205699999999993</v>
      </c>
      <c r="F227" s="2">
        <v>151.49260000000001</v>
      </c>
      <c r="G227" s="2">
        <v>146.1985</v>
      </c>
      <c r="H227" s="2">
        <v>391.03030000000001</v>
      </c>
      <c r="I227" s="2">
        <v>233.67779999999999</v>
      </c>
      <c r="J227" s="2">
        <v>430.48349999999999</v>
      </c>
    </row>
    <row r="228" spans="1:10" x14ac:dyDescent="0.15">
      <c r="A228" s="2">
        <v>42.6</v>
      </c>
      <c r="B228" s="2">
        <v>14.840299999999999</v>
      </c>
      <c r="C228" s="2">
        <v>19.032</v>
      </c>
      <c r="D228" s="2">
        <v>35.142800000000001</v>
      </c>
      <c r="E228" s="2">
        <v>67.513999999999996</v>
      </c>
      <c r="F228" s="2">
        <v>132.78129999999999</v>
      </c>
      <c r="G228" s="2">
        <v>141.328</v>
      </c>
      <c r="H228" s="2">
        <v>349.78539999999998</v>
      </c>
      <c r="I228" s="2">
        <v>233.2405</v>
      </c>
      <c r="J228" s="2">
        <v>378.29079999999999</v>
      </c>
    </row>
    <row r="229" spans="1:10" x14ac:dyDescent="0.15">
      <c r="A229" s="2">
        <v>42.7</v>
      </c>
      <c r="B229" s="2">
        <v>16.787400000000002</v>
      </c>
      <c r="C229" s="2">
        <v>18.040800000000001</v>
      </c>
      <c r="D229" s="2">
        <v>34.051299999999998</v>
      </c>
      <c r="E229" s="2">
        <v>61.113100000000003</v>
      </c>
      <c r="F229" s="2">
        <v>117.3544</v>
      </c>
      <c r="G229" s="2">
        <v>127.7561</v>
      </c>
      <c r="H229" s="2">
        <v>277.37009999999998</v>
      </c>
      <c r="I229" s="2">
        <v>236.7252</v>
      </c>
      <c r="J229" s="2">
        <v>328.27980000000002</v>
      </c>
    </row>
    <row r="230" spans="1:10" x14ac:dyDescent="0.15">
      <c r="A230" s="2">
        <v>42.8</v>
      </c>
      <c r="B230" s="2">
        <v>13.554399999999999</v>
      </c>
      <c r="C230" s="2">
        <v>21.714300000000001</v>
      </c>
      <c r="D230" s="2">
        <v>33.132100000000001</v>
      </c>
      <c r="E230" s="2">
        <v>64.031700000000001</v>
      </c>
      <c r="F230" s="2">
        <v>102.8399</v>
      </c>
      <c r="G230" s="2">
        <v>127.0168</v>
      </c>
      <c r="H230" s="2">
        <v>251.42189999999999</v>
      </c>
      <c r="I230" s="2">
        <v>214.47900000000001</v>
      </c>
      <c r="J230" s="2">
        <v>301.53719999999998</v>
      </c>
    </row>
    <row r="231" spans="1:10" x14ac:dyDescent="0.15">
      <c r="A231" s="2">
        <v>42.9</v>
      </c>
      <c r="B231" s="2">
        <v>16.298200000000001</v>
      </c>
      <c r="C231" s="2">
        <v>14.401</v>
      </c>
      <c r="D231" s="2">
        <v>33.253799999999998</v>
      </c>
      <c r="E231" s="2">
        <v>56.376199999999997</v>
      </c>
      <c r="F231" s="2">
        <v>94.912099999999995</v>
      </c>
      <c r="G231" s="2">
        <v>122.0993</v>
      </c>
      <c r="H231" s="2">
        <v>256.86689999999999</v>
      </c>
      <c r="I231" s="2">
        <v>194.48220000000001</v>
      </c>
      <c r="J231" s="2">
        <v>270.08240000000001</v>
      </c>
    </row>
    <row r="232" spans="1:10" x14ac:dyDescent="0.15">
      <c r="A232" s="2">
        <v>43</v>
      </c>
      <c r="B232" s="2">
        <v>14.930300000000001</v>
      </c>
      <c r="C232" s="2">
        <v>20.387899999999998</v>
      </c>
      <c r="D232" s="2">
        <v>31.554500000000001</v>
      </c>
      <c r="E232" s="2">
        <v>60.951700000000002</v>
      </c>
      <c r="F232" s="2">
        <v>85.989900000000006</v>
      </c>
      <c r="G232" s="2">
        <v>123.7876</v>
      </c>
      <c r="H232" s="2">
        <v>200.5361</v>
      </c>
      <c r="I232" s="2">
        <v>211.95410000000001</v>
      </c>
      <c r="J232" s="2">
        <v>240.39089999999999</v>
      </c>
    </row>
    <row r="233" spans="1:10" x14ac:dyDescent="0.15">
      <c r="A233" s="2">
        <v>43.1</v>
      </c>
      <c r="B233" s="2">
        <v>15.7188</v>
      </c>
      <c r="C233" s="2">
        <v>14.9312</v>
      </c>
      <c r="D233" s="2">
        <v>27.751899999999999</v>
      </c>
      <c r="E233" s="2">
        <v>53.4268</v>
      </c>
      <c r="F233" s="2">
        <v>90.376300000000001</v>
      </c>
      <c r="G233" s="2">
        <v>114.39530000000001</v>
      </c>
      <c r="H233" s="2">
        <v>223.18100000000001</v>
      </c>
      <c r="I233" s="2">
        <v>192.71250000000001</v>
      </c>
      <c r="J233" s="2">
        <v>247.01560000000001</v>
      </c>
    </row>
    <row r="234" spans="1:10" x14ac:dyDescent="0.15">
      <c r="A234" s="2">
        <v>43.2</v>
      </c>
      <c r="B234" s="2">
        <v>17.465800000000002</v>
      </c>
      <c r="C234" s="2">
        <v>16.302600000000002</v>
      </c>
      <c r="D234" s="2">
        <v>26.658000000000001</v>
      </c>
      <c r="E234" s="2">
        <v>57.842799999999997</v>
      </c>
      <c r="F234" s="2">
        <v>89.201400000000007</v>
      </c>
      <c r="G234" s="2">
        <v>125.5346</v>
      </c>
      <c r="H234" s="2">
        <v>197.20410000000001</v>
      </c>
      <c r="I234" s="2">
        <v>176.59780000000001</v>
      </c>
      <c r="J234" s="2">
        <v>237.05539999999999</v>
      </c>
    </row>
    <row r="235" spans="1:10" x14ac:dyDescent="0.15">
      <c r="A235" s="2">
        <v>43.3</v>
      </c>
      <c r="B235" s="2">
        <v>15.7796</v>
      </c>
      <c r="C235" s="2">
        <v>20.359400000000001</v>
      </c>
      <c r="D235" s="2">
        <v>25.7502</v>
      </c>
      <c r="E235" s="2">
        <v>61.020499999999998</v>
      </c>
      <c r="F235" s="2">
        <v>85.976200000000006</v>
      </c>
      <c r="G235" s="2">
        <v>126.0325</v>
      </c>
      <c r="H235" s="2">
        <v>199.04300000000001</v>
      </c>
      <c r="I235" s="2">
        <v>203.8202</v>
      </c>
      <c r="J235" s="2">
        <v>249.65129999999999</v>
      </c>
    </row>
    <row r="236" spans="1:10" x14ac:dyDescent="0.15">
      <c r="A236" s="2">
        <v>43.4</v>
      </c>
      <c r="B236" s="2">
        <v>18.706199999999999</v>
      </c>
      <c r="C236" s="2">
        <v>18.013999999999999</v>
      </c>
      <c r="D236" s="2">
        <v>26.611999999999998</v>
      </c>
      <c r="E236" s="2">
        <v>55.542299999999997</v>
      </c>
      <c r="F236" s="2">
        <v>86.373199999999997</v>
      </c>
      <c r="G236" s="2">
        <v>120.16</v>
      </c>
      <c r="H236" s="2">
        <v>186.0539</v>
      </c>
      <c r="I236" s="2">
        <v>193.29089999999999</v>
      </c>
      <c r="J236" s="2">
        <v>240.98009999999999</v>
      </c>
    </row>
    <row r="237" spans="1:10" x14ac:dyDescent="0.15">
      <c r="A237" s="2">
        <v>43.5</v>
      </c>
      <c r="B237" s="2">
        <v>12.0991</v>
      </c>
      <c r="C237" s="2">
        <v>18.627400000000002</v>
      </c>
      <c r="D237" s="2">
        <v>27.8598</v>
      </c>
      <c r="E237" s="2">
        <v>52.750300000000003</v>
      </c>
      <c r="F237" s="2">
        <v>85.718800000000002</v>
      </c>
      <c r="G237" s="2">
        <v>123.2392</v>
      </c>
      <c r="H237" s="2">
        <v>215.04079999999999</v>
      </c>
      <c r="I237" s="2">
        <v>224.06039999999999</v>
      </c>
      <c r="J237" s="2">
        <v>231.29060000000001</v>
      </c>
    </row>
    <row r="238" spans="1:10" x14ac:dyDescent="0.15">
      <c r="A238" s="2">
        <v>43.6</v>
      </c>
      <c r="B238" s="2">
        <v>13.6035</v>
      </c>
      <c r="C238" s="2">
        <v>18.1313</v>
      </c>
      <c r="D238" s="2">
        <v>27.913699999999999</v>
      </c>
      <c r="E238" s="2">
        <v>51.242400000000004</v>
      </c>
      <c r="F238" s="2">
        <v>88.058899999999994</v>
      </c>
      <c r="G238" s="2">
        <v>136.38679999999999</v>
      </c>
      <c r="H238" s="2">
        <v>198.73840000000001</v>
      </c>
      <c r="I238" s="2">
        <v>233.58109999999999</v>
      </c>
      <c r="J238" s="2">
        <v>249.9393</v>
      </c>
    </row>
    <row r="239" spans="1:10" x14ac:dyDescent="0.15">
      <c r="A239" s="2">
        <v>43.7</v>
      </c>
      <c r="B239" s="2">
        <v>13.8454</v>
      </c>
      <c r="C239" s="2">
        <v>15.009</v>
      </c>
      <c r="D239" s="2">
        <v>28.761700000000001</v>
      </c>
      <c r="E239" s="2">
        <v>65.435500000000005</v>
      </c>
      <c r="F239" s="2">
        <v>85.823700000000002</v>
      </c>
      <c r="G239" s="2">
        <v>135.8502</v>
      </c>
      <c r="H239" s="2">
        <v>223.3818</v>
      </c>
      <c r="I239" s="2">
        <v>218.36760000000001</v>
      </c>
      <c r="J239" s="2">
        <v>241.3877</v>
      </c>
    </row>
    <row r="240" spans="1:10" x14ac:dyDescent="0.15">
      <c r="A240" s="2">
        <v>43.8</v>
      </c>
      <c r="B240" s="2">
        <v>16.203099999999999</v>
      </c>
      <c r="C240" s="2">
        <v>17.398900000000001</v>
      </c>
      <c r="D240" s="2">
        <v>32.099200000000003</v>
      </c>
      <c r="E240" s="2">
        <v>55.7042</v>
      </c>
      <c r="F240" s="2">
        <v>97.788799999999995</v>
      </c>
      <c r="G240" s="2">
        <v>146.87719999999999</v>
      </c>
      <c r="H240" s="2">
        <v>236.54409999999999</v>
      </c>
      <c r="I240" s="2">
        <v>238.67769999999999</v>
      </c>
      <c r="J240" s="2">
        <v>249.66419999999999</v>
      </c>
    </row>
    <row r="241" spans="1:10" x14ac:dyDescent="0.15">
      <c r="A241" s="2">
        <v>43.9</v>
      </c>
      <c r="B241" s="2">
        <v>14.3537</v>
      </c>
      <c r="C241" s="2">
        <v>15.2706</v>
      </c>
      <c r="D241" s="2">
        <v>33.364600000000003</v>
      </c>
      <c r="E241" s="2">
        <v>64.051199999999994</v>
      </c>
      <c r="F241" s="2">
        <v>98.097700000000003</v>
      </c>
      <c r="G241" s="2">
        <v>154.92070000000001</v>
      </c>
      <c r="H241" s="2">
        <v>233.9674</v>
      </c>
      <c r="I241" s="2">
        <v>252.60980000000001</v>
      </c>
      <c r="J241" s="2">
        <v>256.11090000000002</v>
      </c>
    </row>
    <row r="242" spans="1:10" x14ac:dyDescent="0.15">
      <c r="A242" s="2">
        <v>44</v>
      </c>
      <c r="B242" s="2">
        <v>13.774800000000001</v>
      </c>
      <c r="C242" s="2">
        <v>18.589099999999998</v>
      </c>
      <c r="D242" s="2">
        <v>26.855499999999999</v>
      </c>
      <c r="E242" s="2">
        <v>63.2517</v>
      </c>
      <c r="F242" s="2">
        <v>87.869399999999999</v>
      </c>
      <c r="G242" s="2">
        <v>166.3802</v>
      </c>
      <c r="H242" s="2">
        <v>230.66900000000001</v>
      </c>
      <c r="I242" s="2">
        <v>253.81720000000001</v>
      </c>
      <c r="J242" s="2">
        <v>270.94740000000002</v>
      </c>
    </row>
    <row r="243" spans="1:10" x14ac:dyDescent="0.15">
      <c r="A243" s="2">
        <v>44.1</v>
      </c>
      <c r="B243" s="2">
        <v>16.725999999999999</v>
      </c>
      <c r="C243" s="2">
        <v>16.5654</v>
      </c>
      <c r="D243" s="2">
        <v>35.476399999999998</v>
      </c>
      <c r="E243" s="2">
        <v>59.263599999999997</v>
      </c>
      <c r="F243" s="2">
        <v>98.191199999999995</v>
      </c>
      <c r="G243" s="2">
        <v>165.25190000000001</v>
      </c>
      <c r="H243" s="2">
        <v>250.5472</v>
      </c>
      <c r="I243" s="2">
        <v>264.77480000000003</v>
      </c>
      <c r="J243" s="2">
        <v>311.90699999999998</v>
      </c>
    </row>
    <row r="244" spans="1:10" x14ac:dyDescent="0.15">
      <c r="A244" s="2">
        <v>44.2</v>
      </c>
      <c r="B244" s="2">
        <v>13.6478</v>
      </c>
      <c r="C244" s="2">
        <v>15.2019</v>
      </c>
      <c r="D244" s="2">
        <v>29.311399999999999</v>
      </c>
      <c r="E244" s="2">
        <v>61.453899999999997</v>
      </c>
      <c r="F244" s="2">
        <v>108.2213</v>
      </c>
      <c r="G244" s="2">
        <v>175.2296</v>
      </c>
      <c r="H244" s="2">
        <v>270.74770000000001</v>
      </c>
      <c r="I244" s="2">
        <v>292.83019999999999</v>
      </c>
      <c r="J244" s="2">
        <v>308.2319</v>
      </c>
    </row>
    <row r="245" spans="1:10" x14ac:dyDescent="0.15">
      <c r="A245" s="2">
        <v>44.3</v>
      </c>
      <c r="B245" s="2">
        <v>17.535699999999999</v>
      </c>
      <c r="C245" s="2">
        <v>16.6326</v>
      </c>
      <c r="D245" s="2">
        <v>28.5443</v>
      </c>
      <c r="E245" s="2">
        <v>59.2532</v>
      </c>
      <c r="F245" s="2">
        <v>108.2531</v>
      </c>
      <c r="G245" s="2">
        <v>179.52430000000001</v>
      </c>
      <c r="H245" s="2">
        <v>289.94040000000001</v>
      </c>
      <c r="I245" s="2">
        <v>276.12470000000002</v>
      </c>
      <c r="J245" s="2">
        <v>315.56630000000001</v>
      </c>
    </row>
    <row r="246" spans="1:10" x14ac:dyDescent="0.15">
      <c r="A246" s="2">
        <v>44.4</v>
      </c>
      <c r="B246" s="2">
        <v>15.8386</v>
      </c>
      <c r="C246" s="2">
        <v>15.9465</v>
      </c>
      <c r="D246" s="2">
        <v>27.6967</v>
      </c>
      <c r="E246" s="2">
        <v>67.622</v>
      </c>
      <c r="F246" s="2">
        <v>109.85469999999999</v>
      </c>
      <c r="G246" s="2">
        <v>179.6643</v>
      </c>
      <c r="H246" s="2">
        <v>294.81229999999999</v>
      </c>
      <c r="I246" s="2">
        <v>267.14890000000003</v>
      </c>
      <c r="J246" s="2">
        <v>324.80290000000002</v>
      </c>
    </row>
    <row r="247" spans="1:10" x14ac:dyDescent="0.15">
      <c r="A247" s="2">
        <v>44.5</v>
      </c>
      <c r="B247" s="2">
        <v>17.842700000000001</v>
      </c>
      <c r="C247" s="2">
        <v>15.6684</v>
      </c>
      <c r="D247" s="2">
        <v>31.2986</v>
      </c>
      <c r="E247" s="2">
        <v>66.991799999999998</v>
      </c>
      <c r="F247" s="2">
        <v>119.8948</v>
      </c>
      <c r="G247" s="2">
        <v>185.91480000000001</v>
      </c>
      <c r="H247" s="2">
        <v>297.59750000000003</v>
      </c>
      <c r="I247" s="2">
        <v>252.25059999999999</v>
      </c>
      <c r="J247" s="2">
        <v>322.73520000000002</v>
      </c>
    </row>
    <row r="248" spans="1:10" x14ac:dyDescent="0.15">
      <c r="A248" s="2">
        <v>44.6</v>
      </c>
      <c r="B248" s="2">
        <v>14.6065</v>
      </c>
      <c r="C248" s="2">
        <v>12.557600000000001</v>
      </c>
      <c r="D248" s="2">
        <v>28.8811</v>
      </c>
      <c r="E248" s="2">
        <v>70.464799999999997</v>
      </c>
      <c r="F248" s="2">
        <v>116.2343</v>
      </c>
      <c r="G248" s="2">
        <v>187.8098</v>
      </c>
      <c r="H248" s="2">
        <v>277.44349999999997</v>
      </c>
      <c r="I248" s="2">
        <v>255.32320000000001</v>
      </c>
      <c r="J248" s="2">
        <v>328.57499999999999</v>
      </c>
    </row>
    <row r="249" spans="1:10" x14ac:dyDescent="0.15">
      <c r="A249" s="2">
        <v>44.7</v>
      </c>
      <c r="B249" s="2">
        <v>13.593400000000001</v>
      </c>
      <c r="C249" s="2">
        <v>17.625399999999999</v>
      </c>
      <c r="D249" s="2">
        <v>29.8781</v>
      </c>
      <c r="E249" s="2">
        <v>76.470299999999995</v>
      </c>
      <c r="F249" s="2">
        <v>124.5356</v>
      </c>
      <c r="G249" s="2">
        <v>184.32820000000001</v>
      </c>
      <c r="H249" s="2">
        <v>259.73270000000002</v>
      </c>
      <c r="I249" s="2">
        <v>233.88589999999999</v>
      </c>
      <c r="J249" s="2">
        <v>315.03190000000001</v>
      </c>
    </row>
    <row r="250" spans="1:10" x14ac:dyDescent="0.15">
      <c r="A250" s="2">
        <v>44.8</v>
      </c>
      <c r="B250" s="2">
        <v>13.852</v>
      </c>
      <c r="C250" s="2">
        <v>17.564</v>
      </c>
      <c r="D250" s="2">
        <v>29.275099999999998</v>
      </c>
      <c r="E250" s="2">
        <v>70.910600000000002</v>
      </c>
      <c r="F250" s="2">
        <v>135.7458</v>
      </c>
      <c r="G250" s="2">
        <v>183.35400000000001</v>
      </c>
      <c r="H250" s="2">
        <v>258.33109999999999</v>
      </c>
      <c r="I250" s="2">
        <v>235.4631</v>
      </c>
      <c r="J250" s="2">
        <v>295.77080000000001</v>
      </c>
    </row>
    <row r="251" spans="1:10" x14ac:dyDescent="0.15">
      <c r="A251" s="2">
        <v>44.9</v>
      </c>
      <c r="B251" s="2">
        <v>13.5101</v>
      </c>
      <c r="C251" s="2">
        <v>15.1972</v>
      </c>
      <c r="D251" s="2">
        <v>32.420499999999997</v>
      </c>
      <c r="E251" s="2">
        <v>68.8416</v>
      </c>
      <c r="F251" s="2">
        <v>127.08499999999999</v>
      </c>
      <c r="G251" s="2">
        <v>160.0249</v>
      </c>
      <c r="H251" s="2">
        <v>258.35629999999998</v>
      </c>
      <c r="I251" s="2">
        <v>223.9512</v>
      </c>
      <c r="J251" s="2">
        <v>295.762</v>
      </c>
    </row>
    <row r="252" spans="1:10" x14ac:dyDescent="0.15">
      <c r="A252" s="2">
        <v>45</v>
      </c>
      <c r="B252" s="2">
        <v>18.509899999999998</v>
      </c>
      <c r="C252" s="2">
        <v>18.200299999999999</v>
      </c>
      <c r="D252" s="2">
        <v>28.494199999999999</v>
      </c>
      <c r="E252" s="2">
        <v>62.233199999999997</v>
      </c>
      <c r="F252" s="2">
        <v>125.01649999999999</v>
      </c>
      <c r="G252" s="2">
        <v>159.70679999999999</v>
      </c>
      <c r="H252" s="2">
        <v>251.58850000000001</v>
      </c>
      <c r="I252" s="2">
        <v>219.1207</v>
      </c>
      <c r="J252" s="2">
        <v>295.75659999999999</v>
      </c>
    </row>
    <row r="253" spans="1:10" x14ac:dyDescent="0.15">
      <c r="A253" s="2">
        <v>45.1</v>
      </c>
      <c r="B253" s="2">
        <v>16.980599999999999</v>
      </c>
      <c r="C253" s="2">
        <v>19.742100000000001</v>
      </c>
      <c r="D253" s="2">
        <v>28.206900000000001</v>
      </c>
      <c r="E253" s="2">
        <v>67.741500000000002</v>
      </c>
      <c r="F253" s="2">
        <v>124.04259999999999</v>
      </c>
      <c r="G253" s="2">
        <v>154.54409999999999</v>
      </c>
      <c r="H253" s="2">
        <v>219.4357</v>
      </c>
      <c r="I253" s="2">
        <v>195.9436</v>
      </c>
      <c r="J253" s="2">
        <v>283.78309999999999</v>
      </c>
    </row>
    <row r="254" spans="1:10" x14ac:dyDescent="0.15">
      <c r="A254" s="2">
        <v>45.2</v>
      </c>
      <c r="B254" s="2">
        <v>13.6973</v>
      </c>
      <c r="C254" s="2">
        <v>16.116</v>
      </c>
      <c r="D254" s="2">
        <v>29.501300000000001</v>
      </c>
      <c r="E254" s="2">
        <v>62.987200000000001</v>
      </c>
      <c r="F254" s="2">
        <v>111.6061</v>
      </c>
      <c r="G254" s="2">
        <v>137.26840000000001</v>
      </c>
      <c r="H254" s="2">
        <v>211.21960000000001</v>
      </c>
      <c r="I254" s="2">
        <v>189.24039999999999</v>
      </c>
      <c r="J254" s="2">
        <v>252.3552</v>
      </c>
    </row>
    <row r="255" spans="1:10" x14ac:dyDescent="0.15">
      <c r="A255" s="2">
        <v>45.3</v>
      </c>
      <c r="B255" s="2">
        <v>12.356299999999999</v>
      </c>
      <c r="C255" s="2">
        <v>14.199</v>
      </c>
      <c r="D255" s="2">
        <v>33.951999999999998</v>
      </c>
      <c r="E255" s="2">
        <v>48.354199999999999</v>
      </c>
      <c r="F255" s="2">
        <v>111.5051</v>
      </c>
      <c r="G255" s="2">
        <v>119.77160000000001</v>
      </c>
      <c r="H255" s="2">
        <v>197.92089999999999</v>
      </c>
      <c r="I255" s="2">
        <v>182.65530000000001</v>
      </c>
      <c r="J255" s="2">
        <v>235.7929</v>
      </c>
    </row>
    <row r="256" spans="1:10" x14ac:dyDescent="0.15">
      <c r="A256" s="2">
        <v>45.4</v>
      </c>
      <c r="B256" s="2">
        <v>11.9998</v>
      </c>
      <c r="C256" s="2">
        <v>19.912800000000001</v>
      </c>
      <c r="D256" s="2">
        <v>25.491700000000002</v>
      </c>
      <c r="E256" s="2">
        <v>58.0289</v>
      </c>
      <c r="F256" s="2">
        <v>112.6529</v>
      </c>
      <c r="G256" s="2">
        <v>124.71380000000001</v>
      </c>
      <c r="H256" s="2">
        <v>191.03919999999999</v>
      </c>
      <c r="I256" s="2">
        <v>187.3391</v>
      </c>
      <c r="J256" s="2">
        <v>228.81630000000001</v>
      </c>
    </row>
    <row r="257" spans="1:10" x14ac:dyDescent="0.15">
      <c r="A257" s="2">
        <v>45.5</v>
      </c>
      <c r="B257" s="2">
        <v>12.7483</v>
      </c>
      <c r="C257" s="2">
        <v>16.266100000000002</v>
      </c>
      <c r="D257" s="2">
        <v>30.901</v>
      </c>
      <c r="E257" s="2">
        <v>56.683199999999999</v>
      </c>
      <c r="F257" s="2">
        <v>91.409199999999998</v>
      </c>
      <c r="G257" s="2">
        <v>117.0425</v>
      </c>
      <c r="H257" s="2">
        <v>207.09989999999999</v>
      </c>
      <c r="I257" s="2">
        <v>145.2303</v>
      </c>
      <c r="J257" s="2">
        <v>232.5676</v>
      </c>
    </row>
    <row r="258" spans="1:10" x14ac:dyDescent="0.15">
      <c r="A258" s="2">
        <v>45.6</v>
      </c>
      <c r="B258" s="2">
        <v>12.2651</v>
      </c>
      <c r="C258" s="2">
        <v>13.805199999999999</v>
      </c>
      <c r="D258" s="2">
        <v>29.3887</v>
      </c>
      <c r="E258" s="2">
        <v>55.365400000000001</v>
      </c>
      <c r="F258" s="2">
        <v>93.864699999999999</v>
      </c>
      <c r="G258" s="2">
        <v>121.5393</v>
      </c>
      <c r="H258" s="2">
        <v>186.29159999999999</v>
      </c>
      <c r="I258" s="2">
        <v>167.59180000000001</v>
      </c>
      <c r="J258" s="2">
        <v>210.49160000000001</v>
      </c>
    </row>
    <row r="259" spans="1:10" x14ac:dyDescent="0.15">
      <c r="A259" s="2">
        <v>45.7</v>
      </c>
      <c r="B259" s="2">
        <v>12.5387</v>
      </c>
      <c r="C259" s="2">
        <v>16.092099999999999</v>
      </c>
      <c r="D259" s="2">
        <v>27.889199999999999</v>
      </c>
      <c r="E259" s="2">
        <v>55.201799999999999</v>
      </c>
      <c r="F259" s="2">
        <v>100.1347</v>
      </c>
      <c r="G259" s="2">
        <v>110.5226</v>
      </c>
      <c r="H259" s="2">
        <v>197.5934</v>
      </c>
      <c r="I259" s="2">
        <v>194.42240000000001</v>
      </c>
      <c r="J259" s="2">
        <v>230.9417</v>
      </c>
    </row>
    <row r="260" spans="1:10" x14ac:dyDescent="0.15">
      <c r="A260" s="2">
        <v>45.8</v>
      </c>
      <c r="B260" s="2">
        <v>12.991400000000001</v>
      </c>
      <c r="C260" s="2">
        <v>15.373100000000001</v>
      </c>
      <c r="D260" s="2">
        <v>30.864000000000001</v>
      </c>
      <c r="E260" s="2">
        <v>52.186399999999999</v>
      </c>
      <c r="F260" s="2">
        <v>84.999099999999999</v>
      </c>
      <c r="G260" s="2">
        <v>107.85129999999999</v>
      </c>
      <c r="H260" s="2">
        <v>159.78460000000001</v>
      </c>
      <c r="I260" s="2">
        <v>178.61930000000001</v>
      </c>
      <c r="J260" s="2">
        <v>222.1557</v>
      </c>
    </row>
    <row r="261" spans="1:10" x14ac:dyDescent="0.15">
      <c r="A261" s="2">
        <v>45.9</v>
      </c>
      <c r="B261" s="2">
        <v>14.517300000000001</v>
      </c>
      <c r="C261" s="2">
        <v>13.1204</v>
      </c>
      <c r="D261" s="2">
        <v>27.784700000000001</v>
      </c>
      <c r="E261" s="2">
        <v>60.891300000000001</v>
      </c>
      <c r="F261" s="2">
        <v>89.954300000000003</v>
      </c>
      <c r="G261" s="2">
        <v>110.49509999999999</v>
      </c>
      <c r="H261" s="2">
        <v>174.09819999999999</v>
      </c>
      <c r="I261" s="2">
        <v>183.58869999999999</v>
      </c>
      <c r="J261" s="2">
        <v>218.70949999999999</v>
      </c>
    </row>
    <row r="262" spans="1:10" x14ac:dyDescent="0.15">
      <c r="A262" s="2">
        <v>46</v>
      </c>
      <c r="B262" s="2">
        <v>13.0764</v>
      </c>
      <c r="C262" s="2">
        <v>17.616900000000001</v>
      </c>
      <c r="D262" s="2">
        <v>25.758800000000001</v>
      </c>
      <c r="E262" s="2">
        <v>54.554600000000001</v>
      </c>
      <c r="F262" s="2">
        <v>88.022900000000007</v>
      </c>
      <c r="G262" s="2">
        <v>124.1011</v>
      </c>
      <c r="H262" s="2">
        <v>183.19239999999999</v>
      </c>
      <c r="I262" s="2">
        <v>175.15479999999999</v>
      </c>
      <c r="J262" s="2">
        <v>219.8794</v>
      </c>
    </row>
    <row r="263" spans="1:10" x14ac:dyDescent="0.15">
      <c r="A263" s="2">
        <v>46.1</v>
      </c>
      <c r="B263" s="2">
        <v>16.164400000000001</v>
      </c>
      <c r="C263" s="2">
        <v>16.632000000000001</v>
      </c>
      <c r="D263" s="2">
        <v>29.687899999999999</v>
      </c>
      <c r="E263" s="2">
        <v>56.917499999999997</v>
      </c>
      <c r="F263" s="2">
        <v>80.951800000000006</v>
      </c>
      <c r="G263" s="2">
        <v>105.5774</v>
      </c>
      <c r="H263" s="2">
        <v>181.09280000000001</v>
      </c>
      <c r="I263" s="2">
        <v>183.92750000000001</v>
      </c>
      <c r="J263" s="2">
        <v>226.84049999999999</v>
      </c>
    </row>
    <row r="264" spans="1:10" x14ac:dyDescent="0.15">
      <c r="A264" s="2">
        <v>46.2</v>
      </c>
      <c r="B264" s="2">
        <v>14.682700000000001</v>
      </c>
      <c r="C264" s="2">
        <v>16.380800000000001</v>
      </c>
      <c r="D264" s="2">
        <v>28.245899999999999</v>
      </c>
      <c r="E264" s="2">
        <v>60.813899999999997</v>
      </c>
      <c r="F264" s="2">
        <v>88.018699999999995</v>
      </c>
      <c r="G264" s="2">
        <v>118.61660000000001</v>
      </c>
      <c r="H264" s="2">
        <v>174.88460000000001</v>
      </c>
      <c r="I264" s="2">
        <v>197.13040000000001</v>
      </c>
      <c r="J264" s="2">
        <v>222.12780000000001</v>
      </c>
    </row>
    <row r="265" spans="1:10" x14ac:dyDescent="0.15">
      <c r="A265" s="2">
        <v>46.3</v>
      </c>
      <c r="B265" s="2">
        <v>12.0891</v>
      </c>
      <c r="C265" s="2">
        <v>15.3613</v>
      </c>
      <c r="D265" s="2">
        <v>27.427800000000001</v>
      </c>
      <c r="E265" s="2">
        <v>59.602800000000002</v>
      </c>
      <c r="F265" s="2">
        <v>92.148600000000002</v>
      </c>
      <c r="G265" s="2">
        <v>124.7684</v>
      </c>
      <c r="H265" s="2">
        <v>187.33879999999999</v>
      </c>
      <c r="I265" s="2">
        <v>219.8777</v>
      </c>
      <c r="J265" s="2">
        <v>257.84350000000001</v>
      </c>
    </row>
    <row r="266" spans="1:10" x14ac:dyDescent="0.15">
      <c r="A266" s="2">
        <v>46.4</v>
      </c>
      <c r="B266" s="2">
        <v>13.010999999999999</v>
      </c>
      <c r="C266" s="2">
        <v>14.199</v>
      </c>
      <c r="D266" s="2">
        <v>28.501100000000001</v>
      </c>
      <c r="E266" s="2">
        <v>47.642600000000002</v>
      </c>
      <c r="F266" s="2">
        <v>84.182100000000005</v>
      </c>
      <c r="G266" s="2">
        <v>127.3533</v>
      </c>
      <c r="H266" s="2">
        <v>166.5026</v>
      </c>
      <c r="I266" s="2">
        <v>224.9238</v>
      </c>
      <c r="J266" s="2">
        <v>244.24700000000001</v>
      </c>
    </row>
    <row r="267" spans="1:10" x14ac:dyDescent="0.15">
      <c r="A267" s="2">
        <v>46.5</v>
      </c>
      <c r="B267" s="2">
        <v>15.424799999999999</v>
      </c>
      <c r="C267" s="2">
        <v>13.3978</v>
      </c>
      <c r="D267" s="2">
        <v>32.963299999999997</v>
      </c>
      <c r="E267" s="2">
        <v>58.865400000000001</v>
      </c>
      <c r="F267" s="2">
        <v>101.04430000000001</v>
      </c>
      <c r="G267" s="2">
        <v>143.23159999999999</v>
      </c>
      <c r="H267" s="2">
        <v>199.05439999999999</v>
      </c>
      <c r="I267" s="2">
        <v>218.59020000000001</v>
      </c>
      <c r="J267" s="2">
        <v>251.3518</v>
      </c>
    </row>
    <row r="268" spans="1:10" x14ac:dyDescent="0.15">
      <c r="A268" s="2">
        <v>46.6</v>
      </c>
      <c r="B268" s="2">
        <v>11.011200000000001</v>
      </c>
      <c r="C268" s="2">
        <v>16.633299999999998</v>
      </c>
      <c r="D268" s="2">
        <v>28.788799999999998</v>
      </c>
      <c r="E268" s="2">
        <v>57.765500000000003</v>
      </c>
      <c r="F268" s="2">
        <v>93.342500000000001</v>
      </c>
      <c r="G268" s="2">
        <v>145.27109999999999</v>
      </c>
      <c r="H268" s="2">
        <v>205.66739999999999</v>
      </c>
      <c r="I268" s="2">
        <v>243.73750000000001</v>
      </c>
      <c r="J268" s="2">
        <v>273.6397</v>
      </c>
    </row>
    <row r="269" spans="1:10" x14ac:dyDescent="0.15">
      <c r="A269" s="2">
        <v>46.7</v>
      </c>
      <c r="B269" s="2">
        <v>16.1188</v>
      </c>
      <c r="C269" s="2">
        <v>14.805199999999999</v>
      </c>
      <c r="D269" s="2">
        <v>29.084</v>
      </c>
      <c r="E269" s="2">
        <v>58.076500000000003</v>
      </c>
      <c r="F269" s="2">
        <v>109.7124</v>
      </c>
      <c r="G269" s="2">
        <v>145.9761</v>
      </c>
      <c r="H269" s="2">
        <v>223.89400000000001</v>
      </c>
      <c r="I269" s="2">
        <v>234.62889999999999</v>
      </c>
      <c r="J269" s="2">
        <v>259.95229999999998</v>
      </c>
    </row>
    <row r="270" spans="1:10" x14ac:dyDescent="0.15">
      <c r="A270" s="2">
        <v>46.8</v>
      </c>
      <c r="B270" s="2">
        <v>10.6448</v>
      </c>
      <c r="C270" s="2">
        <v>14.3371</v>
      </c>
      <c r="D270" s="2">
        <v>31.143999999999998</v>
      </c>
      <c r="E270" s="2">
        <v>54.923400000000001</v>
      </c>
      <c r="F270" s="2">
        <v>103.52</v>
      </c>
      <c r="G270" s="2">
        <v>150.7825</v>
      </c>
      <c r="H270" s="2">
        <v>239.37289999999999</v>
      </c>
      <c r="I270" s="2">
        <v>213.61869999999999</v>
      </c>
      <c r="J270" s="2">
        <v>307.13420000000002</v>
      </c>
    </row>
    <row r="271" spans="1:10" x14ac:dyDescent="0.15">
      <c r="A271" s="2">
        <v>46.9</v>
      </c>
      <c r="B271" s="2">
        <v>12.1562</v>
      </c>
      <c r="C271" s="2">
        <v>13.452</v>
      </c>
      <c r="D271" s="2">
        <v>34.761600000000001</v>
      </c>
      <c r="E271" s="2">
        <v>69.893900000000002</v>
      </c>
      <c r="F271" s="2">
        <v>96.777000000000001</v>
      </c>
      <c r="G271" s="2">
        <v>151.459</v>
      </c>
      <c r="H271" s="2">
        <v>231.34870000000001</v>
      </c>
      <c r="I271" s="2">
        <v>224.29669999999999</v>
      </c>
      <c r="J271" s="2">
        <v>311.9579</v>
      </c>
    </row>
    <row r="272" spans="1:10" x14ac:dyDescent="0.15">
      <c r="A272" s="2">
        <v>47</v>
      </c>
      <c r="B272" s="2">
        <v>13.4833</v>
      </c>
      <c r="C272" s="2">
        <v>15.131</v>
      </c>
      <c r="D272" s="2">
        <v>29.6784</v>
      </c>
      <c r="E272" s="2">
        <v>70.611900000000006</v>
      </c>
      <c r="F272" s="2">
        <v>105.2437</v>
      </c>
      <c r="G272" s="2">
        <v>160.74440000000001</v>
      </c>
      <c r="H272" s="2">
        <v>246.411</v>
      </c>
      <c r="I272" s="2">
        <v>249.02590000000001</v>
      </c>
      <c r="J272" s="2">
        <v>297.80509999999998</v>
      </c>
    </row>
    <row r="273" spans="1:10" x14ac:dyDescent="0.15">
      <c r="A273" s="2">
        <v>47.1</v>
      </c>
      <c r="B273" s="2">
        <v>14.680899999999999</v>
      </c>
      <c r="C273" s="2">
        <v>18.4316</v>
      </c>
      <c r="D273" s="2">
        <v>31.010999999999999</v>
      </c>
      <c r="E273" s="2">
        <v>68.362200000000001</v>
      </c>
      <c r="F273" s="2">
        <v>121.5981</v>
      </c>
      <c r="G273" s="2">
        <v>156.9162</v>
      </c>
      <c r="H273" s="2">
        <v>253.5187</v>
      </c>
      <c r="I273" s="2">
        <v>248.75620000000001</v>
      </c>
      <c r="J273" s="2">
        <v>295.60969999999998</v>
      </c>
    </row>
    <row r="274" spans="1:10" x14ac:dyDescent="0.15">
      <c r="A274" s="2">
        <v>47.2</v>
      </c>
      <c r="B274" s="2">
        <v>13.4002</v>
      </c>
      <c r="C274" s="2">
        <v>12.0511</v>
      </c>
      <c r="D274" s="2">
        <v>31.3811</v>
      </c>
      <c r="E274" s="2">
        <v>64.277199999999993</v>
      </c>
      <c r="F274" s="2">
        <v>114.4333</v>
      </c>
      <c r="G274" s="2">
        <v>155.73920000000001</v>
      </c>
      <c r="H274" s="2">
        <v>236.9571</v>
      </c>
      <c r="I274" s="2">
        <v>212.18610000000001</v>
      </c>
      <c r="J274" s="2">
        <v>308.0788</v>
      </c>
    </row>
    <row r="275" spans="1:10" x14ac:dyDescent="0.15">
      <c r="A275" s="2">
        <v>47.3</v>
      </c>
      <c r="B275" s="2">
        <v>14.1349</v>
      </c>
      <c r="C275" s="2">
        <v>13.813000000000001</v>
      </c>
      <c r="D275" s="2">
        <v>32.314799999999998</v>
      </c>
      <c r="E275" s="2">
        <v>72.891099999999994</v>
      </c>
      <c r="F275" s="2">
        <v>110.1429</v>
      </c>
      <c r="G275" s="2">
        <v>170.38149999999999</v>
      </c>
      <c r="H275" s="2">
        <v>232.7817</v>
      </c>
      <c r="I275" s="2">
        <v>246.38810000000001</v>
      </c>
      <c r="J275" s="2">
        <v>325.06079999999997</v>
      </c>
    </row>
    <row r="276" spans="1:10" x14ac:dyDescent="0.15">
      <c r="A276" s="2">
        <v>47.4</v>
      </c>
      <c r="B276" s="2">
        <v>12.1097</v>
      </c>
      <c r="C276" s="2">
        <v>14.5055</v>
      </c>
      <c r="D276" s="2">
        <v>33.701000000000001</v>
      </c>
      <c r="E276" s="2">
        <v>68.215299999999999</v>
      </c>
      <c r="F276" s="2">
        <v>107.0664</v>
      </c>
      <c r="G276" s="2">
        <v>153.81829999999999</v>
      </c>
      <c r="H276" s="2">
        <v>249.31129999999999</v>
      </c>
      <c r="I276" s="2">
        <v>231.6653</v>
      </c>
      <c r="J276" s="2">
        <v>299.24779999999998</v>
      </c>
    </row>
    <row r="277" spans="1:10" x14ac:dyDescent="0.15">
      <c r="A277" s="2">
        <v>47.5</v>
      </c>
      <c r="B277" s="2">
        <v>15.558199999999999</v>
      </c>
      <c r="C277" s="2">
        <v>15.2994</v>
      </c>
      <c r="D277" s="2">
        <v>34.3504</v>
      </c>
      <c r="E277" s="2">
        <v>66.853999999999999</v>
      </c>
      <c r="F277" s="2">
        <v>103.5579</v>
      </c>
      <c r="G277" s="2">
        <v>172.05860000000001</v>
      </c>
      <c r="H277" s="2">
        <v>220.26599999999999</v>
      </c>
      <c r="I277" s="2">
        <v>270.17469999999997</v>
      </c>
      <c r="J277" s="2">
        <v>312.75510000000003</v>
      </c>
    </row>
    <row r="278" spans="1:10" x14ac:dyDescent="0.15">
      <c r="A278" s="2">
        <v>47.6</v>
      </c>
      <c r="B278" s="2">
        <v>17.670500000000001</v>
      </c>
      <c r="C278" s="2">
        <v>17.394300000000001</v>
      </c>
      <c r="D278" s="2">
        <v>33.903700000000001</v>
      </c>
      <c r="E278" s="2">
        <v>70.1661</v>
      </c>
      <c r="F278" s="2">
        <v>114.7903</v>
      </c>
      <c r="G278" s="2">
        <v>164.84520000000001</v>
      </c>
      <c r="H278" s="2">
        <v>229.63820000000001</v>
      </c>
      <c r="I278" s="2">
        <v>270.4939</v>
      </c>
      <c r="J278" s="2">
        <v>314.99119999999999</v>
      </c>
    </row>
    <row r="279" spans="1:10" x14ac:dyDescent="0.15">
      <c r="A279" s="2">
        <v>47.7</v>
      </c>
      <c r="B279" s="2">
        <v>15.7326</v>
      </c>
      <c r="C279" s="2">
        <v>18.936299999999999</v>
      </c>
      <c r="D279" s="2">
        <v>32.822600000000001</v>
      </c>
      <c r="E279" s="2">
        <v>76.490099999999998</v>
      </c>
      <c r="F279" s="2">
        <v>113.94499999999999</v>
      </c>
      <c r="G279" s="2">
        <v>145.71719999999999</v>
      </c>
      <c r="H279" s="2">
        <v>266.21749999999997</v>
      </c>
      <c r="I279" s="2">
        <v>258.46319999999997</v>
      </c>
      <c r="J279" s="2">
        <v>315.55</v>
      </c>
    </row>
    <row r="280" spans="1:10" x14ac:dyDescent="0.15">
      <c r="A280" s="2">
        <v>47.8</v>
      </c>
      <c r="B280" s="2">
        <v>14.6974</v>
      </c>
      <c r="C280" s="2">
        <v>20.971499999999999</v>
      </c>
      <c r="D280" s="2">
        <v>34.421700000000001</v>
      </c>
      <c r="E280" s="2">
        <v>65.710499999999996</v>
      </c>
      <c r="F280" s="2">
        <v>122.5249</v>
      </c>
      <c r="G280" s="2">
        <v>154.06389999999999</v>
      </c>
      <c r="H280" s="2">
        <v>255.1893</v>
      </c>
      <c r="I280" s="2">
        <v>292.6123</v>
      </c>
      <c r="J280" s="2">
        <v>320.62180000000001</v>
      </c>
    </row>
    <row r="281" spans="1:10" x14ac:dyDescent="0.15">
      <c r="A281" s="2">
        <v>47.9</v>
      </c>
      <c r="B281" s="2">
        <v>11.807600000000001</v>
      </c>
      <c r="C281" s="2">
        <v>16.605699999999999</v>
      </c>
      <c r="D281" s="2">
        <v>34.963299999999997</v>
      </c>
      <c r="E281" s="2">
        <v>86.490300000000005</v>
      </c>
      <c r="F281" s="2">
        <v>123.9614</v>
      </c>
      <c r="G281" s="2">
        <v>156.77180000000001</v>
      </c>
      <c r="H281" s="2">
        <v>270.02109999999999</v>
      </c>
      <c r="I281" s="2">
        <v>278.85140000000001</v>
      </c>
      <c r="J281" s="2">
        <v>326.7826</v>
      </c>
    </row>
    <row r="282" spans="1:10" x14ac:dyDescent="0.15">
      <c r="A282" s="2">
        <v>48</v>
      </c>
      <c r="B282" s="2">
        <v>15.149100000000001</v>
      </c>
      <c r="C282" s="2">
        <v>15.044600000000001</v>
      </c>
      <c r="D282" s="2">
        <v>33.445500000000003</v>
      </c>
      <c r="E282" s="2">
        <v>75.550700000000006</v>
      </c>
      <c r="F282" s="2">
        <v>113.0458</v>
      </c>
      <c r="G282" s="2">
        <v>159.31530000000001</v>
      </c>
      <c r="H282" s="2">
        <v>235.1414</v>
      </c>
      <c r="I282" s="2">
        <v>257.37029999999999</v>
      </c>
      <c r="J282" s="2">
        <v>338.33640000000003</v>
      </c>
    </row>
    <row r="283" spans="1:10" x14ac:dyDescent="0.15">
      <c r="A283" s="2">
        <v>48.1</v>
      </c>
      <c r="B283" s="2">
        <v>13.7052</v>
      </c>
      <c r="C283" s="2">
        <v>13.077999999999999</v>
      </c>
      <c r="D283" s="2">
        <v>35.270600000000002</v>
      </c>
      <c r="E283" s="2">
        <v>75.902600000000007</v>
      </c>
      <c r="F283" s="2">
        <v>122.66540000000001</v>
      </c>
      <c r="G283" s="2">
        <v>164.4991</v>
      </c>
      <c r="H283" s="2">
        <v>262.80709999999999</v>
      </c>
      <c r="I283" s="2">
        <v>236.1292</v>
      </c>
      <c r="J283" s="2">
        <v>346.62110000000001</v>
      </c>
    </row>
    <row r="284" spans="1:10" x14ac:dyDescent="0.15">
      <c r="A284" s="2">
        <v>48.2</v>
      </c>
      <c r="B284" s="2">
        <v>15.2423</v>
      </c>
      <c r="C284" s="2">
        <v>17.102399999999999</v>
      </c>
      <c r="D284" s="2">
        <v>35.560899999999997</v>
      </c>
      <c r="E284" s="2">
        <v>70.782499999999999</v>
      </c>
      <c r="F284" s="2">
        <v>133.56559999999999</v>
      </c>
      <c r="G284" s="2">
        <v>163.96289999999999</v>
      </c>
      <c r="H284" s="2">
        <v>262.5745</v>
      </c>
      <c r="I284" s="2">
        <v>247.08629999999999</v>
      </c>
      <c r="J284" s="2">
        <v>344.1241</v>
      </c>
    </row>
    <row r="285" spans="1:10" x14ac:dyDescent="0.15">
      <c r="A285" s="2">
        <v>48.3</v>
      </c>
      <c r="B285" s="2">
        <v>10.7845</v>
      </c>
      <c r="C285" s="2">
        <v>18.019600000000001</v>
      </c>
      <c r="D285" s="2">
        <v>33.979700000000001</v>
      </c>
      <c r="E285" s="2">
        <v>69.732699999999994</v>
      </c>
      <c r="F285" s="2">
        <v>109.01690000000001</v>
      </c>
      <c r="G285" s="2">
        <v>156.54769999999999</v>
      </c>
      <c r="H285" s="2">
        <v>267.72680000000003</v>
      </c>
      <c r="I285" s="2">
        <v>243.41550000000001</v>
      </c>
      <c r="J285" s="2">
        <v>338.06</v>
      </c>
    </row>
    <row r="286" spans="1:10" x14ac:dyDescent="0.15">
      <c r="A286" s="2">
        <v>48.4</v>
      </c>
      <c r="B286" s="2">
        <v>14.2668</v>
      </c>
      <c r="C286" s="2">
        <v>16.901399999999999</v>
      </c>
      <c r="D286" s="2">
        <v>38.833799999999997</v>
      </c>
      <c r="E286" s="2">
        <v>79.532600000000002</v>
      </c>
      <c r="F286" s="2">
        <v>130.00839999999999</v>
      </c>
      <c r="G286" s="2">
        <v>160.5455</v>
      </c>
      <c r="H286" s="2">
        <v>257.61649999999997</v>
      </c>
      <c r="I286" s="2">
        <v>246.64750000000001</v>
      </c>
      <c r="J286" s="2">
        <v>333.6454</v>
      </c>
    </row>
    <row r="287" spans="1:10" x14ac:dyDescent="0.15">
      <c r="A287" s="2">
        <v>48.5</v>
      </c>
      <c r="B287" s="2">
        <v>15.2163</v>
      </c>
      <c r="C287" s="2">
        <v>15.9573</v>
      </c>
      <c r="D287" s="2">
        <v>37.828800000000001</v>
      </c>
      <c r="E287" s="2">
        <v>81.618499999999997</v>
      </c>
      <c r="F287" s="2">
        <v>126.07389999999999</v>
      </c>
      <c r="G287" s="2">
        <v>160.60079999999999</v>
      </c>
      <c r="H287" s="2">
        <v>229.21889999999999</v>
      </c>
      <c r="I287" s="2">
        <v>267.1678</v>
      </c>
      <c r="J287" s="2">
        <v>331.46519999999998</v>
      </c>
    </row>
    <row r="288" spans="1:10" x14ac:dyDescent="0.15">
      <c r="A288" s="2">
        <v>48.6</v>
      </c>
      <c r="B288" s="2">
        <v>18.167899999999999</v>
      </c>
      <c r="C288" s="2">
        <v>19.469200000000001</v>
      </c>
      <c r="D288" s="2">
        <v>40.606699999999996</v>
      </c>
      <c r="E288" s="2">
        <v>74.5261</v>
      </c>
      <c r="F288" s="2">
        <v>123.54170000000001</v>
      </c>
      <c r="G288" s="2">
        <v>150.03919999999999</v>
      </c>
      <c r="H288" s="2">
        <v>261.33670000000001</v>
      </c>
      <c r="I288" s="2">
        <v>256.62009999999998</v>
      </c>
      <c r="J288" s="2">
        <v>353.18720000000002</v>
      </c>
    </row>
    <row r="289" spans="1:10" x14ac:dyDescent="0.15">
      <c r="A289" s="2">
        <v>48.7</v>
      </c>
      <c r="B289" s="2">
        <v>16.4011</v>
      </c>
      <c r="C289" s="2">
        <v>21.185400000000001</v>
      </c>
      <c r="D289" s="2">
        <v>38.305900000000001</v>
      </c>
      <c r="E289" s="2">
        <v>79.613799999999998</v>
      </c>
      <c r="F289" s="2">
        <v>125.92319999999999</v>
      </c>
      <c r="G289" s="2">
        <v>151.77000000000001</v>
      </c>
      <c r="H289" s="2">
        <v>293.04079999999999</v>
      </c>
      <c r="I289" s="2">
        <v>288.1859</v>
      </c>
      <c r="J289" s="2">
        <v>355.87639999999999</v>
      </c>
    </row>
    <row r="290" spans="1:10" x14ac:dyDescent="0.15">
      <c r="A290" s="2">
        <v>48.8</v>
      </c>
      <c r="B290" s="2">
        <v>18.096599999999999</v>
      </c>
      <c r="C290" s="2">
        <v>16.809899999999999</v>
      </c>
      <c r="D290" s="2">
        <v>36.680599999999998</v>
      </c>
      <c r="E290" s="2">
        <v>81.1267</v>
      </c>
      <c r="F290" s="2">
        <v>125.29940000000001</v>
      </c>
      <c r="G290" s="2">
        <v>155.42959999999999</v>
      </c>
      <c r="H290" s="2">
        <v>290.6832</v>
      </c>
      <c r="I290" s="2">
        <v>269.67790000000002</v>
      </c>
      <c r="J290" s="2">
        <v>353.7851</v>
      </c>
    </row>
    <row r="291" spans="1:10" x14ac:dyDescent="0.15">
      <c r="A291" s="2">
        <v>48.9</v>
      </c>
      <c r="B291" s="2">
        <v>13.140599999999999</v>
      </c>
      <c r="C291" s="2">
        <v>19.358699999999999</v>
      </c>
      <c r="D291" s="2">
        <v>40.057099999999998</v>
      </c>
      <c r="E291" s="2">
        <v>88.913899999999998</v>
      </c>
      <c r="F291" s="2">
        <v>114.6061</v>
      </c>
      <c r="G291" s="2">
        <v>169.33349999999999</v>
      </c>
      <c r="H291" s="2">
        <v>282.74689999999998</v>
      </c>
      <c r="I291" s="2">
        <v>255.5256</v>
      </c>
      <c r="J291" s="2">
        <v>337.339</v>
      </c>
    </row>
    <row r="292" spans="1:10" x14ac:dyDescent="0.15">
      <c r="A292" s="2">
        <v>49</v>
      </c>
      <c r="B292" s="2">
        <v>16.857600000000001</v>
      </c>
      <c r="C292" s="2">
        <v>16.4468</v>
      </c>
      <c r="D292" s="2">
        <v>44.445599999999999</v>
      </c>
      <c r="E292" s="2">
        <v>92.299599999999998</v>
      </c>
      <c r="F292" s="2">
        <v>123.7385</v>
      </c>
      <c r="G292" s="2">
        <v>183.14619999999999</v>
      </c>
      <c r="H292" s="2">
        <v>273.32459999999998</v>
      </c>
      <c r="I292" s="2">
        <v>248.75620000000001</v>
      </c>
      <c r="J292" s="2">
        <v>346.82100000000003</v>
      </c>
    </row>
    <row r="293" spans="1:10" x14ac:dyDescent="0.15">
      <c r="A293" s="2">
        <v>49.1</v>
      </c>
      <c r="B293" s="2">
        <v>16.0501</v>
      </c>
      <c r="C293" s="2">
        <v>22.927499999999998</v>
      </c>
      <c r="D293" s="2">
        <v>40.3217</v>
      </c>
      <c r="E293" s="2">
        <v>88.008200000000002</v>
      </c>
      <c r="F293" s="2">
        <v>122.1836</v>
      </c>
      <c r="G293" s="2">
        <v>159.7988</v>
      </c>
      <c r="H293" s="2">
        <v>269.5804</v>
      </c>
      <c r="I293" s="2">
        <v>240.5163</v>
      </c>
      <c r="J293" s="2">
        <v>336.02179999999998</v>
      </c>
    </row>
    <row r="294" spans="1:10" x14ac:dyDescent="0.15">
      <c r="A294" s="2">
        <v>49.2</v>
      </c>
      <c r="B294" s="2">
        <v>14.0289</v>
      </c>
      <c r="C294" s="2">
        <v>17.9499</v>
      </c>
      <c r="D294" s="2">
        <v>41.488399999999999</v>
      </c>
      <c r="E294" s="2">
        <v>78.013999999999996</v>
      </c>
      <c r="F294" s="2">
        <v>115.2813</v>
      </c>
      <c r="G294" s="2">
        <v>158.29050000000001</v>
      </c>
      <c r="H294" s="2">
        <v>288.51350000000002</v>
      </c>
      <c r="I294" s="2">
        <v>244.30199999999999</v>
      </c>
      <c r="J294" s="2">
        <v>317.08620000000002</v>
      </c>
    </row>
    <row r="295" spans="1:10" x14ac:dyDescent="0.15">
      <c r="A295" s="2">
        <v>49.3</v>
      </c>
      <c r="B295" s="2">
        <v>16.573399999999999</v>
      </c>
      <c r="C295" s="2">
        <v>17.650700000000001</v>
      </c>
      <c r="D295" s="2">
        <v>44.414400000000001</v>
      </c>
      <c r="E295" s="2">
        <v>84.405799999999999</v>
      </c>
      <c r="F295" s="2">
        <v>141.9401</v>
      </c>
      <c r="G295" s="2">
        <v>164.5129</v>
      </c>
      <c r="H295" s="2">
        <v>265.79489999999998</v>
      </c>
      <c r="I295" s="2">
        <v>211.41679999999999</v>
      </c>
      <c r="J295" s="2">
        <v>336.29989999999998</v>
      </c>
    </row>
    <row r="296" spans="1:10" x14ac:dyDescent="0.15">
      <c r="A296" s="2">
        <v>49.4</v>
      </c>
      <c r="B296" s="2">
        <v>13.371499999999999</v>
      </c>
      <c r="C296" s="2">
        <v>21.309000000000001</v>
      </c>
      <c r="D296" s="2">
        <v>41.347799999999999</v>
      </c>
      <c r="E296" s="2">
        <v>79.656700000000001</v>
      </c>
      <c r="F296" s="2">
        <v>129.98179999999999</v>
      </c>
      <c r="G296" s="2">
        <v>161.36940000000001</v>
      </c>
      <c r="H296" s="2">
        <v>258.37090000000001</v>
      </c>
      <c r="I296" s="2">
        <v>240.464</v>
      </c>
      <c r="J296" s="2">
        <v>320.53039999999999</v>
      </c>
    </row>
    <row r="297" spans="1:10" x14ac:dyDescent="0.15">
      <c r="A297" s="2">
        <v>49.5</v>
      </c>
      <c r="B297" s="2">
        <v>15.576000000000001</v>
      </c>
      <c r="C297" s="2">
        <v>19.2117</v>
      </c>
      <c r="D297" s="2">
        <v>40.749899999999997</v>
      </c>
      <c r="E297" s="2">
        <v>83.540400000000005</v>
      </c>
      <c r="F297" s="2">
        <v>119.7932</v>
      </c>
      <c r="G297" s="2">
        <v>177.16329999999999</v>
      </c>
      <c r="H297" s="2">
        <v>251.5889</v>
      </c>
      <c r="I297" s="2">
        <v>268.06610000000001</v>
      </c>
      <c r="J297" s="2">
        <v>323.16820000000001</v>
      </c>
    </row>
    <row r="298" spans="1:10" x14ac:dyDescent="0.15">
      <c r="A298" s="2">
        <v>49.6</v>
      </c>
      <c r="B298" s="2">
        <v>17.63</v>
      </c>
      <c r="C298" s="2">
        <v>18.993200000000002</v>
      </c>
      <c r="D298" s="2">
        <v>43.515099999999997</v>
      </c>
      <c r="E298" s="2">
        <v>84.0364</v>
      </c>
      <c r="F298" s="2">
        <v>128.83799999999999</v>
      </c>
      <c r="G298" s="2">
        <v>165.87190000000001</v>
      </c>
      <c r="H298" s="2">
        <v>295.31119999999999</v>
      </c>
      <c r="I298" s="2">
        <v>262.44310000000002</v>
      </c>
      <c r="J298" s="2">
        <v>340.62650000000002</v>
      </c>
    </row>
    <row r="299" spans="1:10" x14ac:dyDescent="0.15">
      <c r="A299" s="2">
        <v>49.7</v>
      </c>
      <c r="B299" s="2">
        <v>17.445499999999999</v>
      </c>
      <c r="C299" s="2">
        <v>17.595500000000001</v>
      </c>
      <c r="D299" s="2">
        <v>41.56</v>
      </c>
      <c r="E299" s="2">
        <v>85.3172</v>
      </c>
      <c r="F299" s="2">
        <v>129.30690000000001</v>
      </c>
      <c r="G299" s="2">
        <v>162.73560000000001</v>
      </c>
      <c r="H299" s="2">
        <v>254.3629</v>
      </c>
      <c r="I299" s="2">
        <v>276.56740000000002</v>
      </c>
      <c r="J299" s="2">
        <v>314.81229999999999</v>
      </c>
    </row>
    <row r="300" spans="1:10" x14ac:dyDescent="0.15">
      <c r="A300" s="2">
        <v>49.8</v>
      </c>
      <c r="B300" s="2">
        <v>15.3019</v>
      </c>
      <c r="C300" s="2">
        <v>21.614799999999999</v>
      </c>
      <c r="D300" s="2">
        <v>42.201500000000003</v>
      </c>
      <c r="E300" s="2">
        <v>83.701899999999995</v>
      </c>
      <c r="F300" s="2">
        <v>123.9975</v>
      </c>
      <c r="G300" s="2">
        <v>177.83109999999999</v>
      </c>
      <c r="H300" s="2">
        <v>260.84769999999997</v>
      </c>
      <c r="I300" s="2">
        <v>293.01990000000001</v>
      </c>
      <c r="J300" s="2">
        <v>346.63709999999998</v>
      </c>
    </row>
    <row r="301" spans="1:10" x14ac:dyDescent="0.15">
      <c r="A301" s="2">
        <v>49.9</v>
      </c>
      <c r="B301" s="2">
        <v>15.994400000000001</v>
      </c>
      <c r="C301" s="2">
        <v>21.8399</v>
      </c>
      <c r="D301" s="2">
        <v>45.755000000000003</v>
      </c>
      <c r="E301" s="2">
        <v>84.8048</v>
      </c>
      <c r="F301" s="2">
        <v>128.33070000000001</v>
      </c>
      <c r="G301" s="2">
        <v>196.3682</v>
      </c>
      <c r="H301" s="2">
        <v>301.83240000000001</v>
      </c>
      <c r="I301" s="2">
        <v>322.0102</v>
      </c>
      <c r="J301" s="2">
        <v>344.18740000000003</v>
      </c>
    </row>
    <row r="302" spans="1:10" x14ac:dyDescent="0.15">
      <c r="A302" s="2">
        <v>50</v>
      </c>
      <c r="B302" s="2">
        <v>16.4801</v>
      </c>
      <c r="C302" s="2">
        <v>19.6097</v>
      </c>
      <c r="D302" s="2">
        <v>51.613199999999999</v>
      </c>
      <c r="E302" s="2">
        <v>94.6571</v>
      </c>
      <c r="F302" s="2">
        <v>143.51320000000001</v>
      </c>
      <c r="G302" s="2">
        <v>205.4033</v>
      </c>
      <c r="H302" s="2">
        <v>334.70609999999999</v>
      </c>
      <c r="I302" s="2">
        <v>322.91640000000001</v>
      </c>
      <c r="J302" s="2">
        <v>342.96780000000001</v>
      </c>
    </row>
    <row r="303" spans="1:10" x14ac:dyDescent="0.15">
      <c r="A303" s="2">
        <v>50.1</v>
      </c>
      <c r="B303" s="2">
        <v>15.1602</v>
      </c>
      <c r="C303" s="2">
        <v>22.990400000000001</v>
      </c>
      <c r="D303" s="2">
        <v>53.741</v>
      </c>
      <c r="E303" s="2">
        <v>100.0411</v>
      </c>
      <c r="F303" s="2">
        <v>153.10769999999999</v>
      </c>
      <c r="G303" s="2">
        <v>235.07210000000001</v>
      </c>
      <c r="H303" s="2">
        <v>311.85509999999999</v>
      </c>
      <c r="I303" s="2">
        <v>367.57600000000002</v>
      </c>
      <c r="J303" s="2">
        <v>392.34969999999998</v>
      </c>
    </row>
    <row r="304" spans="1:10" x14ac:dyDescent="0.15">
      <c r="A304" s="2">
        <v>50.2</v>
      </c>
      <c r="B304" s="2">
        <v>17.020099999999999</v>
      </c>
      <c r="C304" s="2">
        <v>22.069400000000002</v>
      </c>
      <c r="D304" s="2">
        <v>51.5518</v>
      </c>
      <c r="E304" s="2">
        <v>105.4221</v>
      </c>
      <c r="F304" s="2">
        <v>155.8083</v>
      </c>
      <c r="G304" s="2">
        <v>231.90530000000001</v>
      </c>
      <c r="H304" s="2">
        <v>354.89960000000002</v>
      </c>
      <c r="I304" s="2">
        <v>395.87540000000001</v>
      </c>
      <c r="J304" s="2">
        <v>401.04559999999998</v>
      </c>
    </row>
    <row r="305" spans="1:10" x14ac:dyDescent="0.15">
      <c r="A305" s="2">
        <v>50.3</v>
      </c>
      <c r="B305" s="2">
        <v>17.451899999999998</v>
      </c>
      <c r="C305" s="2">
        <v>20.6282</v>
      </c>
      <c r="D305" s="2">
        <v>59.968000000000004</v>
      </c>
      <c r="E305" s="2">
        <v>118.0669</v>
      </c>
      <c r="F305" s="2">
        <v>167.27799999999999</v>
      </c>
      <c r="G305" s="2">
        <v>274.50650000000002</v>
      </c>
      <c r="H305" s="2">
        <v>376.12189999999998</v>
      </c>
      <c r="I305" s="2">
        <v>427.60969999999998</v>
      </c>
      <c r="J305" s="2">
        <v>440.12020000000001</v>
      </c>
    </row>
    <row r="306" spans="1:10" x14ac:dyDescent="0.15">
      <c r="A306" s="2">
        <v>50.4</v>
      </c>
      <c r="B306" s="2">
        <v>21.3826</v>
      </c>
      <c r="C306" s="2">
        <v>26.306100000000001</v>
      </c>
      <c r="D306" s="2">
        <v>56.972299999999997</v>
      </c>
      <c r="E306" s="2">
        <v>122.0247</v>
      </c>
      <c r="F306" s="2">
        <v>187.3141</v>
      </c>
      <c r="G306" s="2">
        <v>293.19749999999999</v>
      </c>
      <c r="H306" s="2">
        <v>434.2697</v>
      </c>
      <c r="I306" s="2">
        <v>493.5763</v>
      </c>
      <c r="J306" s="2">
        <v>477.74009999999998</v>
      </c>
    </row>
    <row r="307" spans="1:10" x14ac:dyDescent="0.15">
      <c r="A307" s="2">
        <v>50.5</v>
      </c>
      <c r="B307" s="2">
        <v>17.423200000000001</v>
      </c>
      <c r="C307" s="2">
        <v>21.210599999999999</v>
      </c>
      <c r="D307" s="2">
        <v>59.4572</v>
      </c>
      <c r="E307" s="2">
        <v>125.53060000000001</v>
      </c>
      <c r="F307" s="2">
        <v>194.1429</v>
      </c>
      <c r="G307" s="2">
        <v>300.11369999999999</v>
      </c>
      <c r="H307" s="2">
        <v>431.73930000000001</v>
      </c>
      <c r="I307" s="2">
        <v>467.9402</v>
      </c>
      <c r="J307" s="2">
        <v>516.05669999999998</v>
      </c>
    </row>
    <row r="308" spans="1:10" x14ac:dyDescent="0.15">
      <c r="A308" s="2">
        <v>50.6</v>
      </c>
      <c r="B308" s="2">
        <v>20.6799</v>
      </c>
      <c r="C308" s="2">
        <v>24.133199999999999</v>
      </c>
      <c r="D308" s="2">
        <v>63.371699999999997</v>
      </c>
      <c r="E308" s="2">
        <v>130.6825</v>
      </c>
      <c r="F308" s="2">
        <v>210.4521</v>
      </c>
      <c r="G308" s="2">
        <v>333.75619999999998</v>
      </c>
      <c r="H308" s="2">
        <v>457.13920000000002</v>
      </c>
      <c r="I308" s="2">
        <v>484.16149999999999</v>
      </c>
      <c r="J308" s="2">
        <v>569.90819999999997</v>
      </c>
    </row>
    <row r="309" spans="1:10" x14ac:dyDescent="0.15">
      <c r="A309" s="2">
        <v>50.7</v>
      </c>
      <c r="B309" s="2">
        <v>15.5939</v>
      </c>
      <c r="C309" s="2">
        <v>20.656199999999998</v>
      </c>
      <c r="D309" s="2">
        <v>66.198999999999998</v>
      </c>
      <c r="E309" s="2">
        <v>143.03800000000001</v>
      </c>
      <c r="F309" s="2">
        <v>203.24860000000001</v>
      </c>
      <c r="G309" s="2">
        <v>314.98860000000002</v>
      </c>
      <c r="H309" s="2">
        <v>459.3777</v>
      </c>
      <c r="I309" s="2">
        <v>463.50389999999999</v>
      </c>
      <c r="J309" s="2">
        <v>594.84339999999997</v>
      </c>
    </row>
    <row r="310" spans="1:10" x14ac:dyDescent="0.15">
      <c r="A310" s="2">
        <v>50.8</v>
      </c>
      <c r="B310" s="2">
        <v>18.9543</v>
      </c>
      <c r="C310" s="2">
        <v>24.4495</v>
      </c>
      <c r="D310" s="2">
        <v>75.081299999999999</v>
      </c>
      <c r="E310" s="2">
        <v>155.6404</v>
      </c>
      <c r="F310" s="2">
        <v>244.4093</v>
      </c>
      <c r="G310" s="2">
        <v>348.13979999999998</v>
      </c>
      <c r="H310" s="2">
        <v>497.3227</v>
      </c>
      <c r="I310" s="2">
        <v>456.03250000000003</v>
      </c>
      <c r="J310" s="2">
        <v>566.50900000000001</v>
      </c>
    </row>
    <row r="311" spans="1:10" x14ac:dyDescent="0.15">
      <c r="A311" s="2">
        <v>50.9</v>
      </c>
      <c r="B311" s="2">
        <v>17.7164</v>
      </c>
      <c r="C311" s="2">
        <v>26.4038</v>
      </c>
      <c r="D311" s="2">
        <v>80.740600000000001</v>
      </c>
      <c r="E311" s="2">
        <v>164.81229999999999</v>
      </c>
      <c r="F311" s="2">
        <v>253.97479999999999</v>
      </c>
      <c r="G311" s="2">
        <v>365.11680000000001</v>
      </c>
      <c r="H311" s="2">
        <v>515.13649999999996</v>
      </c>
      <c r="I311" s="2">
        <v>514.89189999999996</v>
      </c>
      <c r="J311" s="2">
        <v>623.54179999999997</v>
      </c>
    </row>
    <row r="312" spans="1:10" x14ac:dyDescent="0.15">
      <c r="A312" s="2">
        <v>51</v>
      </c>
      <c r="B312" s="2">
        <v>19.947900000000001</v>
      </c>
      <c r="C312" s="2">
        <v>23.3187</v>
      </c>
      <c r="D312" s="2">
        <v>88.961600000000004</v>
      </c>
      <c r="E312" s="2">
        <v>175.892</v>
      </c>
      <c r="F312" s="2">
        <v>256.7183</v>
      </c>
      <c r="G312" s="2">
        <v>372.50659999999999</v>
      </c>
      <c r="H312" s="2">
        <v>495.86219999999997</v>
      </c>
      <c r="I312" s="2">
        <v>490.46890000000002</v>
      </c>
      <c r="J312" s="2">
        <v>643.72860000000003</v>
      </c>
    </row>
    <row r="313" spans="1:10" x14ac:dyDescent="0.15">
      <c r="A313" s="2">
        <v>51.1</v>
      </c>
      <c r="B313" s="2">
        <v>21.8978</v>
      </c>
      <c r="C313" s="2">
        <v>33.113999999999997</v>
      </c>
      <c r="D313" s="2">
        <v>92.516300000000001</v>
      </c>
      <c r="E313" s="2">
        <v>193.9693</v>
      </c>
      <c r="F313" s="2">
        <v>282.77890000000002</v>
      </c>
      <c r="G313" s="2">
        <v>405.29430000000002</v>
      </c>
      <c r="H313" s="2">
        <v>549.57169999999996</v>
      </c>
      <c r="I313" s="2">
        <v>519.70180000000005</v>
      </c>
      <c r="J313" s="2">
        <v>616.71619999999996</v>
      </c>
    </row>
    <row r="314" spans="1:10" x14ac:dyDescent="0.15">
      <c r="A314" s="2">
        <v>51.2</v>
      </c>
      <c r="B314" s="2">
        <v>21.264099999999999</v>
      </c>
      <c r="C314" s="2">
        <v>31.521799999999999</v>
      </c>
      <c r="D314" s="2">
        <v>96.931799999999996</v>
      </c>
      <c r="E314" s="2">
        <v>199.67140000000001</v>
      </c>
      <c r="F314" s="2">
        <v>283.3698</v>
      </c>
      <c r="G314" s="2">
        <v>410.55380000000002</v>
      </c>
      <c r="H314" s="2">
        <v>567.93780000000004</v>
      </c>
      <c r="I314" s="2">
        <v>506.14800000000002</v>
      </c>
      <c r="J314" s="2">
        <v>640.63900000000001</v>
      </c>
    </row>
    <row r="315" spans="1:10" x14ac:dyDescent="0.15">
      <c r="A315" s="2">
        <v>51.3</v>
      </c>
      <c r="B315" s="2">
        <v>23.185400000000001</v>
      </c>
      <c r="C315" s="2">
        <v>36.751899999999999</v>
      </c>
      <c r="D315" s="2">
        <v>114.9327</v>
      </c>
      <c r="E315" s="2">
        <v>216.49250000000001</v>
      </c>
      <c r="F315" s="2">
        <v>295.39389999999997</v>
      </c>
      <c r="G315" s="2">
        <v>435.72340000000003</v>
      </c>
      <c r="H315" s="2">
        <v>567.33640000000003</v>
      </c>
      <c r="I315" s="2">
        <v>548.26110000000006</v>
      </c>
      <c r="J315" s="2">
        <v>666.61310000000003</v>
      </c>
    </row>
    <row r="316" spans="1:10" x14ac:dyDescent="0.15">
      <c r="A316" s="2">
        <v>51.4</v>
      </c>
      <c r="B316" s="2">
        <v>23.9039</v>
      </c>
      <c r="C316" s="2">
        <v>39.760100000000001</v>
      </c>
      <c r="D316" s="2">
        <v>124.35339999999999</v>
      </c>
      <c r="E316" s="2">
        <v>229.10470000000001</v>
      </c>
      <c r="F316" s="2">
        <v>306.85329999999999</v>
      </c>
      <c r="G316" s="2">
        <v>469.37779999999998</v>
      </c>
      <c r="H316" s="2">
        <v>603.54219999999998</v>
      </c>
      <c r="I316" s="2">
        <v>559.36670000000004</v>
      </c>
      <c r="J316" s="2">
        <v>685.23710000000005</v>
      </c>
    </row>
    <row r="317" spans="1:10" x14ac:dyDescent="0.15">
      <c r="A317" s="2">
        <v>51.5</v>
      </c>
      <c r="B317" s="2">
        <v>31.5366</v>
      </c>
      <c r="C317" s="2">
        <v>36.037700000000001</v>
      </c>
      <c r="D317" s="2">
        <v>145.72659999999999</v>
      </c>
      <c r="E317" s="2">
        <v>241.4478</v>
      </c>
      <c r="F317" s="2">
        <v>313.32049999999998</v>
      </c>
      <c r="G317" s="2">
        <v>470.11009999999999</v>
      </c>
      <c r="H317" s="2">
        <v>610.33519999999999</v>
      </c>
      <c r="I317" s="2">
        <v>616.52480000000003</v>
      </c>
      <c r="J317" s="2">
        <v>719.24429999999995</v>
      </c>
    </row>
    <row r="318" spans="1:10" x14ac:dyDescent="0.15">
      <c r="A318" s="2">
        <v>51.6</v>
      </c>
      <c r="B318" s="2">
        <v>35.0184</v>
      </c>
      <c r="C318" s="2">
        <v>42.5244</v>
      </c>
      <c r="D318" s="2">
        <v>152.5966</v>
      </c>
      <c r="E318" s="2">
        <v>261.3134</v>
      </c>
      <c r="F318" s="2">
        <v>352.31139999999999</v>
      </c>
      <c r="G318" s="2">
        <v>517.17070000000001</v>
      </c>
      <c r="H318" s="2">
        <v>617.18690000000004</v>
      </c>
      <c r="I318" s="2">
        <v>567.84280000000001</v>
      </c>
      <c r="J318" s="2">
        <v>739.11310000000003</v>
      </c>
    </row>
    <row r="319" spans="1:10" x14ac:dyDescent="0.15">
      <c r="A319" s="2">
        <v>51.7</v>
      </c>
      <c r="B319" s="2">
        <v>38.1111</v>
      </c>
      <c r="C319" s="2">
        <v>61.555300000000003</v>
      </c>
      <c r="D319" s="2">
        <v>192.5787</v>
      </c>
      <c r="E319" s="2">
        <v>286.49650000000003</v>
      </c>
      <c r="F319" s="2">
        <v>371.53480000000002</v>
      </c>
      <c r="G319" s="2">
        <v>563.25239999999997</v>
      </c>
      <c r="H319" s="2">
        <v>665.85900000000004</v>
      </c>
      <c r="I319" s="2">
        <v>633.23389999999995</v>
      </c>
      <c r="J319" s="2">
        <v>764.01589999999999</v>
      </c>
    </row>
    <row r="320" spans="1:10" x14ac:dyDescent="0.15">
      <c r="A320" s="2">
        <v>51.8</v>
      </c>
      <c r="B320" s="2">
        <v>40.785800000000002</v>
      </c>
      <c r="C320" s="2">
        <v>59.428100000000001</v>
      </c>
      <c r="D320" s="2">
        <v>201.82400000000001</v>
      </c>
      <c r="E320" s="2">
        <v>305.9237</v>
      </c>
      <c r="F320" s="2">
        <v>403.96969999999999</v>
      </c>
      <c r="G320" s="2">
        <v>608.32079999999996</v>
      </c>
      <c r="H320" s="2">
        <v>661.51679999999999</v>
      </c>
      <c r="I320" s="2">
        <v>598.97029999999995</v>
      </c>
      <c r="J320" s="2">
        <v>759.04589999999996</v>
      </c>
    </row>
    <row r="321" spans="1:10" x14ac:dyDescent="0.15">
      <c r="A321" s="2">
        <v>51.9</v>
      </c>
      <c r="B321" s="2">
        <v>63.092700000000001</v>
      </c>
      <c r="C321" s="2">
        <v>74.244200000000006</v>
      </c>
      <c r="D321" s="2">
        <v>255.49430000000001</v>
      </c>
      <c r="E321" s="2">
        <v>383.66129999999998</v>
      </c>
      <c r="F321" s="2">
        <v>421.95659999999998</v>
      </c>
      <c r="G321" s="2">
        <v>640.10580000000004</v>
      </c>
      <c r="H321" s="2">
        <v>730.72919999999999</v>
      </c>
      <c r="I321" s="2">
        <v>595.55050000000006</v>
      </c>
      <c r="J321" s="2">
        <v>775.27530000000002</v>
      </c>
    </row>
    <row r="322" spans="1:10" x14ac:dyDescent="0.15">
      <c r="A322" s="2">
        <v>52</v>
      </c>
      <c r="B322" s="2">
        <v>79.249600000000001</v>
      </c>
      <c r="C322" s="2">
        <v>97.784899999999993</v>
      </c>
      <c r="D322" s="2">
        <v>295.37790000000001</v>
      </c>
      <c r="E322" s="2">
        <v>400.80399999999997</v>
      </c>
      <c r="F322" s="2">
        <v>447.32040000000001</v>
      </c>
      <c r="G322" s="2">
        <v>675.50509999999997</v>
      </c>
      <c r="H322" s="2">
        <v>718.4941</v>
      </c>
      <c r="I322" s="2">
        <v>597.41849999999999</v>
      </c>
      <c r="J322" s="2">
        <v>779.51760000000002</v>
      </c>
    </row>
    <row r="323" spans="1:10" x14ac:dyDescent="0.15">
      <c r="A323" s="2">
        <v>52.1</v>
      </c>
      <c r="B323" s="2">
        <v>135.63499999999999</v>
      </c>
      <c r="C323" s="2">
        <v>131.1541</v>
      </c>
      <c r="D323" s="2">
        <v>372.94380000000001</v>
      </c>
      <c r="E323" s="2">
        <v>474.01339999999999</v>
      </c>
      <c r="F323" s="2">
        <v>497.66739999999999</v>
      </c>
      <c r="G323" s="2">
        <v>732.9896</v>
      </c>
      <c r="H323" s="2">
        <v>736.73900000000003</v>
      </c>
      <c r="I323" s="2">
        <v>618.19399999999996</v>
      </c>
      <c r="J323" s="2">
        <v>786.83870000000002</v>
      </c>
    </row>
    <row r="324" spans="1:10" x14ac:dyDescent="0.15">
      <c r="A324" s="2">
        <v>52.2</v>
      </c>
      <c r="B324" s="2">
        <v>255.59899999999999</v>
      </c>
      <c r="C324" s="2">
        <v>196.3998</v>
      </c>
      <c r="D324" s="2">
        <v>453.34649999999999</v>
      </c>
      <c r="E324" s="2">
        <v>548.23230000000001</v>
      </c>
      <c r="F324" s="2">
        <v>556.69380000000001</v>
      </c>
      <c r="G324" s="2">
        <v>819.60720000000003</v>
      </c>
      <c r="H324" s="2">
        <v>789.10170000000005</v>
      </c>
      <c r="I324" s="2">
        <v>645.50459999999998</v>
      </c>
      <c r="J324" s="2">
        <v>815.84550000000002</v>
      </c>
    </row>
    <row r="325" spans="1:10" x14ac:dyDescent="0.15">
      <c r="A325" s="2">
        <v>52.3</v>
      </c>
      <c r="B325" s="2">
        <v>512.67190000000005</v>
      </c>
      <c r="C325" s="2">
        <v>324.80439999999999</v>
      </c>
      <c r="D325" s="2">
        <v>598.21119999999996</v>
      </c>
      <c r="E325" s="2">
        <v>616.98429999999996</v>
      </c>
      <c r="F325" s="2">
        <v>576.08590000000004</v>
      </c>
      <c r="G325" s="2">
        <v>876.79840000000002</v>
      </c>
      <c r="H325" s="2">
        <v>816.79200000000003</v>
      </c>
      <c r="I325" s="2">
        <v>693.19989999999996</v>
      </c>
      <c r="J325" s="2">
        <v>799.19460000000004</v>
      </c>
    </row>
    <row r="326" spans="1:10" x14ac:dyDescent="0.15">
      <c r="A326" s="2">
        <v>52.4</v>
      </c>
      <c r="B326" s="2">
        <v>815.55550000000005</v>
      </c>
      <c r="C326" s="2">
        <v>539.08000000000004</v>
      </c>
      <c r="D326" s="2">
        <v>730.44299999999998</v>
      </c>
      <c r="E326" s="2">
        <v>734.61320000000001</v>
      </c>
      <c r="F326" s="2">
        <v>639.2867</v>
      </c>
      <c r="G326" s="2">
        <v>946.65639999999996</v>
      </c>
      <c r="H326" s="2">
        <v>849.55960000000005</v>
      </c>
      <c r="I326" s="2">
        <v>702.50149999999996</v>
      </c>
      <c r="J326" s="2">
        <v>796.20910000000003</v>
      </c>
    </row>
    <row r="327" spans="1:10" x14ac:dyDescent="0.15">
      <c r="A327" s="2">
        <v>52.5</v>
      </c>
      <c r="B327" s="2">
        <v>997.45209999999997</v>
      </c>
      <c r="C327" s="2">
        <v>790.4316</v>
      </c>
      <c r="D327" s="2">
        <v>896.13649999999996</v>
      </c>
      <c r="E327" s="2">
        <v>806.58079999999995</v>
      </c>
      <c r="F327" s="2">
        <v>702.41800000000001</v>
      </c>
      <c r="G327" s="2">
        <v>946.52639999999997</v>
      </c>
      <c r="H327" s="2">
        <v>871.4769</v>
      </c>
      <c r="I327" s="2">
        <v>688.55020000000002</v>
      </c>
      <c r="J327" s="2">
        <v>820.25919999999996</v>
      </c>
    </row>
    <row r="328" spans="1:10" x14ac:dyDescent="0.15">
      <c r="A328" s="2">
        <v>52.6</v>
      </c>
      <c r="B328" s="2">
        <v>881.52859999999998</v>
      </c>
      <c r="C328" s="2">
        <v>967.03660000000002</v>
      </c>
      <c r="D328" s="2">
        <v>964.06529999999998</v>
      </c>
      <c r="E328" s="2">
        <v>903.30470000000003</v>
      </c>
      <c r="F328" s="2">
        <v>767.82709999999997</v>
      </c>
      <c r="G328" s="2">
        <v>996.71690000000001</v>
      </c>
      <c r="H328" s="2">
        <v>935.16909999999996</v>
      </c>
      <c r="I328" s="2">
        <v>682.88210000000004</v>
      </c>
      <c r="J328" s="2">
        <v>846.1078</v>
      </c>
    </row>
    <row r="329" spans="1:10" x14ac:dyDescent="0.15">
      <c r="A329" s="2">
        <v>52.7</v>
      </c>
      <c r="B329" s="2">
        <v>721.33090000000004</v>
      </c>
      <c r="C329" s="2">
        <v>945.94979999999998</v>
      </c>
      <c r="D329" s="2">
        <v>945.63750000000005</v>
      </c>
      <c r="E329" s="2">
        <v>970.51300000000003</v>
      </c>
      <c r="F329" s="2">
        <v>835.52359999999999</v>
      </c>
      <c r="G329" s="2">
        <v>988.4828</v>
      </c>
      <c r="H329" s="2">
        <v>906.43129999999996</v>
      </c>
      <c r="I329" s="2">
        <v>672.36379999999997</v>
      </c>
      <c r="J329" s="2">
        <v>863.83</v>
      </c>
    </row>
    <row r="330" spans="1:10" x14ac:dyDescent="0.15">
      <c r="A330" s="2">
        <v>52.8</v>
      </c>
      <c r="B330" s="2">
        <v>579.37120000000004</v>
      </c>
      <c r="C330" s="2">
        <v>768.79420000000005</v>
      </c>
      <c r="D330" s="2">
        <v>861.22109999999998</v>
      </c>
      <c r="E330" s="2">
        <v>992.76760000000002</v>
      </c>
      <c r="F330" s="2">
        <v>941.09730000000002</v>
      </c>
      <c r="G330" s="2">
        <v>931.7731</v>
      </c>
      <c r="H330" s="2">
        <v>905.61630000000002</v>
      </c>
      <c r="I330" s="2">
        <v>674.72709999999995</v>
      </c>
      <c r="J330" s="2">
        <v>837.94730000000004</v>
      </c>
    </row>
    <row r="331" spans="1:10" x14ac:dyDescent="0.15">
      <c r="A331" s="2">
        <v>52.9</v>
      </c>
      <c r="B331" s="2">
        <v>462.12970000000001</v>
      </c>
      <c r="C331" s="2">
        <v>648.95719999999994</v>
      </c>
      <c r="D331" s="2">
        <v>716.94690000000003</v>
      </c>
      <c r="E331" s="2">
        <v>946.33540000000005</v>
      </c>
      <c r="F331" s="2">
        <v>964.51289999999995</v>
      </c>
      <c r="G331" s="2">
        <v>920.15150000000006</v>
      </c>
      <c r="H331" s="2">
        <v>895.39329999999995</v>
      </c>
      <c r="I331" s="2">
        <v>671.8433</v>
      </c>
      <c r="J331" s="2">
        <v>857.8143</v>
      </c>
    </row>
    <row r="332" spans="1:10" x14ac:dyDescent="0.15">
      <c r="A332" s="2">
        <v>53</v>
      </c>
      <c r="B332" s="2">
        <v>260.39370000000002</v>
      </c>
      <c r="C332" s="2">
        <v>472.54289999999997</v>
      </c>
      <c r="D332" s="2">
        <v>566.173</v>
      </c>
      <c r="E332" s="2">
        <v>861.55600000000004</v>
      </c>
      <c r="F332" s="2">
        <v>980.99429999999995</v>
      </c>
      <c r="G332" s="2">
        <v>819.83720000000005</v>
      </c>
      <c r="H332" s="2">
        <v>926.93960000000004</v>
      </c>
      <c r="I332" s="2">
        <v>632.23270000000002</v>
      </c>
      <c r="J332" s="2">
        <v>859.86850000000004</v>
      </c>
    </row>
    <row r="333" spans="1:10" x14ac:dyDescent="0.15">
      <c r="A333" s="2">
        <v>53.1</v>
      </c>
      <c r="B333" s="2">
        <v>142.75790000000001</v>
      </c>
      <c r="C333" s="2">
        <v>293.36759999999998</v>
      </c>
      <c r="D333" s="2">
        <v>431.65899999999999</v>
      </c>
      <c r="E333" s="2">
        <v>736.16129999999998</v>
      </c>
      <c r="F333" s="2">
        <v>956.27589999999998</v>
      </c>
      <c r="G333" s="2">
        <v>766.45989999999995</v>
      </c>
      <c r="H333" s="2">
        <v>889.15779999999995</v>
      </c>
      <c r="I333" s="2">
        <v>580.96400000000006</v>
      </c>
      <c r="J333" s="2">
        <v>809.19600000000003</v>
      </c>
    </row>
    <row r="334" spans="1:10" x14ac:dyDescent="0.15">
      <c r="A334" s="2">
        <v>53.2</v>
      </c>
      <c r="B334" s="2">
        <v>77.7256</v>
      </c>
      <c r="C334" s="2">
        <v>169.20490000000001</v>
      </c>
      <c r="D334" s="2">
        <v>340.37209999999999</v>
      </c>
      <c r="E334" s="2">
        <v>625.22059999999999</v>
      </c>
      <c r="F334" s="2">
        <v>908.25289999999995</v>
      </c>
      <c r="G334" s="2">
        <v>704.99260000000004</v>
      </c>
      <c r="H334" s="2">
        <v>818.21510000000001</v>
      </c>
      <c r="I334" s="2">
        <v>521.92039999999997</v>
      </c>
      <c r="J334" s="2">
        <v>803.69209999999998</v>
      </c>
    </row>
    <row r="335" spans="1:10" x14ac:dyDescent="0.15">
      <c r="A335" s="2">
        <v>53.3</v>
      </c>
      <c r="B335" s="2">
        <v>58.741399999999999</v>
      </c>
      <c r="C335" s="2">
        <v>124.3897</v>
      </c>
      <c r="D335" s="2">
        <v>263.72629999999998</v>
      </c>
      <c r="E335" s="2">
        <v>551.64599999999996</v>
      </c>
      <c r="F335" s="2">
        <v>848.34500000000003</v>
      </c>
      <c r="G335" s="2">
        <v>641.03359999999998</v>
      </c>
      <c r="H335" s="2">
        <v>794.05719999999997</v>
      </c>
      <c r="I335" s="2">
        <v>509.01609999999999</v>
      </c>
      <c r="J335" s="2">
        <v>739.88430000000005</v>
      </c>
    </row>
    <row r="336" spans="1:10" x14ac:dyDescent="0.15">
      <c r="A336" s="2">
        <v>53.4</v>
      </c>
      <c r="B336" s="2">
        <v>39.036099999999998</v>
      </c>
      <c r="C336" s="2">
        <v>84.535399999999996</v>
      </c>
      <c r="D336" s="2">
        <v>198.42169999999999</v>
      </c>
      <c r="E336" s="2">
        <v>445.06450000000001</v>
      </c>
      <c r="F336" s="2">
        <v>811.70140000000004</v>
      </c>
      <c r="G336" s="2">
        <v>562.23109999999997</v>
      </c>
      <c r="H336" s="2">
        <v>739.46199999999999</v>
      </c>
      <c r="I336" s="2">
        <v>473.01029999999997</v>
      </c>
      <c r="J336" s="2">
        <v>724.33450000000005</v>
      </c>
    </row>
    <row r="337" spans="1:10" x14ac:dyDescent="0.15">
      <c r="A337" s="2">
        <v>53.5</v>
      </c>
      <c r="B337" s="2">
        <v>30.703700000000001</v>
      </c>
      <c r="C337" s="2">
        <v>65.590599999999995</v>
      </c>
      <c r="D337" s="2">
        <v>180.14760000000001</v>
      </c>
      <c r="E337" s="2">
        <v>375.58940000000001</v>
      </c>
      <c r="F337" s="2">
        <v>714.66070000000002</v>
      </c>
      <c r="G337" s="2">
        <v>524.64110000000005</v>
      </c>
      <c r="H337" s="2">
        <v>654.06880000000001</v>
      </c>
      <c r="I337" s="2">
        <v>531.06899999999996</v>
      </c>
      <c r="J337" s="2">
        <v>686.29480000000001</v>
      </c>
    </row>
    <row r="338" spans="1:10" x14ac:dyDescent="0.15">
      <c r="A338" s="2">
        <v>53.6</v>
      </c>
      <c r="B338" s="2">
        <v>25.254100000000001</v>
      </c>
      <c r="C338" s="2">
        <v>51.107999999999997</v>
      </c>
      <c r="D338" s="2">
        <v>143.29239999999999</v>
      </c>
      <c r="E338" s="2">
        <v>283.3322</v>
      </c>
      <c r="F338" s="2">
        <v>627.57539999999995</v>
      </c>
      <c r="G338" s="2">
        <v>447.04379999999998</v>
      </c>
      <c r="H338" s="2">
        <v>628.64369999999997</v>
      </c>
      <c r="I338" s="2">
        <v>435.6653</v>
      </c>
      <c r="J338" s="2">
        <v>632.48220000000003</v>
      </c>
    </row>
    <row r="339" spans="1:10" x14ac:dyDescent="0.15">
      <c r="A339" s="2">
        <v>53.7</v>
      </c>
      <c r="B339" s="2">
        <v>25.3889</v>
      </c>
      <c r="C339" s="2">
        <v>41.042400000000001</v>
      </c>
      <c r="D339" s="2">
        <v>119.2689</v>
      </c>
      <c r="E339" s="2">
        <v>269.97629999999998</v>
      </c>
      <c r="F339" s="2">
        <v>562.54660000000001</v>
      </c>
      <c r="G339" s="2">
        <v>398.4556</v>
      </c>
      <c r="H339" s="2">
        <v>562.67769999999996</v>
      </c>
      <c r="I339" s="2">
        <v>459.9237</v>
      </c>
      <c r="J339" s="2">
        <v>609.7079</v>
      </c>
    </row>
    <row r="340" spans="1:10" x14ac:dyDescent="0.15">
      <c r="A340" s="2">
        <v>53.8</v>
      </c>
      <c r="B340" s="2">
        <v>20.7639</v>
      </c>
      <c r="C340" s="2">
        <v>35.402099999999997</v>
      </c>
      <c r="D340" s="2">
        <v>91.356999999999999</v>
      </c>
      <c r="E340" s="2">
        <v>233.1095</v>
      </c>
      <c r="F340" s="2">
        <v>490.0204</v>
      </c>
      <c r="G340" s="2">
        <v>380.2799</v>
      </c>
      <c r="H340" s="2">
        <v>547.92139999999995</v>
      </c>
      <c r="I340" s="2">
        <v>447.51490000000001</v>
      </c>
      <c r="J340" s="2">
        <v>600.80229999999995</v>
      </c>
    </row>
    <row r="341" spans="1:10" x14ac:dyDescent="0.15">
      <c r="A341" s="2">
        <v>53.9</v>
      </c>
      <c r="B341" s="2">
        <v>21.488099999999999</v>
      </c>
      <c r="C341" s="2">
        <v>34.886499999999998</v>
      </c>
      <c r="D341" s="2">
        <v>83.835300000000004</v>
      </c>
      <c r="E341" s="2">
        <v>199.8758</v>
      </c>
      <c r="F341" s="2">
        <v>423.02539999999999</v>
      </c>
      <c r="G341" s="2">
        <v>382.93279999999999</v>
      </c>
      <c r="H341" s="2">
        <v>478.71640000000002</v>
      </c>
      <c r="I341" s="2">
        <v>431.7758</v>
      </c>
      <c r="J341" s="2">
        <v>612.52440000000001</v>
      </c>
    </row>
    <row r="342" spans="1:10" x14ac:dyDescent="0.15">
      <c r="A342" s="2">
        <v>54</v>
      </c>
      <c r="B342" s="2">
        <v>19.2912</v>
      </c>
      <c r="C342" s="2">
        <v>27.223800000000001</v>
      </c>
      <c r="D342" s="2">
        <v>79.643000000000001</v>
      </c>
      <c r="E342" s="2">
        <v>175.57310000000001</v>
      </c>
      <c r="F342" s="2">
        <v>378.16899999999998</v>
      </c>
      <c r="G342" s="2">
        <v>337.36489999999998</v>
      </c>
      <c r="H342" s="2">
        <v>496.72719999999998</v>
      </c>
      <c r="I342" s="2">
        <v>398.20620000000002</v>
      </c>
      <c r="J342" s="2">
        <v>565.76520000000005</v>
      </c>
    </row>
    <row r="343" spans="1:10" x14ac:dyDescent="0.15">
      <c r="A343" s="2">
        <v>54.1</v>
      </c>
      <c r="B343" s="2">
        <v>20.1907</v>
      </c>
      <c r="C343" s="2">
        <v>23.043299999999999</v>
      </c>
      <c r="D343" s="2">
        <v>69.923000000000002</v>
      </c>
      <c r="E343" s="2">
        <v>168.4941</v>
      </c>
      <c r="F343" s="2">
        <v>328.34589999999997</v>
      </c>
      <c r="G343" s="2">
        <v>323.7799</v>
      </c>
      <c r="H343" s="2">
        <v>461.5838</v>
      </c>
      <c r="I343" s="2">
        <v>413.24959999999999</v>
      </c>
      <c r="J343" s="2">
        <v>537.75350000000003</v>
      </c>
    </row>
    <row r="344" spans="1:10" x14ac:dyDescent="0.15">
      <c r="A344" s="2">
        <v>54.2</v>
      </c>
      <c r="B344" s="2">
        <v>19.109000000000002</v>
      </c>
      <c r="C344" s="2">
        <v>20.944299999999998</v>
      </c>
      <c r="D344" s="2">
        <v>61.063000000000002</v>
      </c>
      <c r="E344" s="2">
        <v>159.76759999999999</v>
      </c>
      <c r="F344" s="2">
        <v>310.94119999999998</v>
      </c>
      <c r="G344" s="2">
        <v>309.02260000000001</v>
      </c>
      <c r="H344" s="2">
        <v>464.22930000000002</v>
      </c>
      <c r="I344" s="2">
        <v>369.38279999999997</v>
      </c>
      <c r="J344" s="2">
        <v>552.71720000000005</v>
      </c>
    </row>
    <row r="345" spans="1:10" x14ac:dyDescent="0.15">
      <c r="A345" s="2">
        <v>54.3</v>
      </c>
      <c r="B345" s="2">
        <v>18.263400000000001</v>
      </c>
      <c r="C345" s="2">
        <v>22.198</v>
      </c>
      <c r="D345" s="2">
        <v>56.8977</v>
      </c>
      <c r="E345" s="2">
        <v>126.62520000000001</v>
      </c>
      <c r="F345" s="2">
        <v>279.57150000000001</v>
      </c>
      <c r="G345" s="2">
        <v>272.52699999999999</v>
      </c>
      <c r="H345" s="2">
        <v>459.00560000000002</v>
      </c>
      <c r="I345" s="2">
        <v>355.07510000000002</v>
      </c>
      <c r="J345" s="2">
        <v>515.05880000000002</v>
      </c>
    </row>
    <row r="346" spans="1:10" x14ac:dyDescent="0.15">
      <c r="A346" s="2">
        <v>54.4</v>
      </c>
      <c r="B346" s="2">
        <v>17.9177</v>
      </c>
      <c r="C346" s="2">
        <v>23.8445</v>
      </c>
      <c r="D346" s="2">
        <v>56.187899999999999</v>
      </c>
      <c r="E346" s="2">
        <v>135.69450000000001</v>
      </c>
      <c r="F346" s="2">
        <v>264.32459999999998</v>
      </c>
      <c r="G346" s="2">
        <v>256.03629999999998</v>
      </c>
      <c r="H346" s="2">
        <v>390.50209999999998</v>
      </c>
      <c r="I346" s="2">
        <v>333.90699999999998</v>
      </c>
      <c r="J346" s="2">
        <v>508.3716</v>
      </c>
    </row>
    <row r="347" spans="1:10" x14ac:dyDescent="0.15">
      <c r="A347" s="2">
        <v>54.5</v>
      </c>
      <c r="B347" s="2">
        <v>14.4994</v>
      </c>
      <c r="C347" s="2">
        <v>23.215499999999999</v>
      </c>
      <c r="D347" s="2">
        <v>52.867400000000004</v>
      </c>
      <c r="E347" s="2">
        <v>125.3929</v>
      </c>
      <c r="F347" s="2">
        <v>252.33269999999999</v>
      </c>
      <c r="G347" s="2">
        <v>247.50569999999999</v>
      </c>
      <c r="H347" s="2">
        <v>378.18549999999999</v>
      </c>
      <c r="I347" s="2">
        <v>336.02120000000002</v>
      </c>
      <c r="J347" s="2">
        <v>477.73390000000001</v>
      </c>
    </row>
    <row r="348" spans="1:10" x14ac:dyDescent="0.15">
      <c r="A348" s="2">
        <v>54.6</v>
      </c>
      <c r="B348" s="2">
        <v>17.4437</v>
      </c>
      <c r="C348" s="2">
        <v>21.776900000000001</v>
      </c>
      <c r="D348" s="2">
        <v>44.502200000000002</v>
      </c>
      <c r="E348" s="2">
        <v>121.80629999999999</v>
      </c>
      <c r="F348" s="2">
        <v>237.17679999999999</v>
      </c>
      <c r="G348" s="2">
        <v>235.595</v>
      </c>
      <c r="H348" s="2">
        <v>352.72750000000002</v>
      </c>
      <c r="I348" s="2">
        <v>322.99400000000003</v>
      </c>
      <c r="J348" s="2">
        <v>465.11219999999997</v>
      </c>
    </row>
    <row r="349" spans="1:10" x14ac:dyDescent="0.15">
      <c r="A349" s="2">
        <v>54.7</v>
      </c>
      <c r="B349" s="2">
        <v>13.999700000000001</v>
      </c>
      <c r="C349" s="2">
        <v>18.485099999999999</v>
      </c>
      <c r="D349" s="2">
        <v>48.121099999999998</v>
      </c>
      <c r="E349" s="2">
        <v>110.313</v>
      </c>
      <c r="F349" s="2">
        <v>223.88919999999999</v>
      </c>
      <c r="G349" s="2">
        <v>217.048</v>
      </c>
      <c r="H349" s="2">
        <v>374.61829999999998</v>
      </c>
      <c r="I349" s="2">
        <v>285.86439999999999</v>
      </c>
      <c r="J349" s="2">
        <v>419.27850000000001</v>
      </c>
    </row>
    <row r="350" spans="1:10" x14ac:dyDescent="0.15">
      <c r="A350" s="2">
        <v>54.8</v>
      </c>
      <c r="B350" s="2">
        <v>11.782</v>
      </c>
      <c r="C350" s="2">
        <v>16.793399999999998</v>
      </c>
      <c r="D350" s="2">
        <v>44.6995</v>
      </c>
      <c r="E350" s="2">
        <v>90.338999999999999</v>
      </c>
      <c r="F350" s="2">
        <v>196.27090000000001</v>
      </c>
      <c r="G350" s="2">
        <v>193.48580000000001</v>
      </c>
      <c r="H350" s="2">
        <v>334.65300000000002</v>
      </c>
      <c r="I350" s="2">
        <v>263.774</v>
      </c>
      <c r="J350" s="2">
        <v>392.71510000000001</v>
      </c>
    </row>
    <row r="351" spans="1:10" x14ac:dyDescent="0.15">
      <c r="A351" s="2">
        <v>54.9</v>
      </c>
      <c r="B351" s="2">
        <v>11.6098</v>
      </c>
      <c r="C351" s="2">
        <v>18.130500000000001</v>
      </c>
      <c r="D351" s="2">
        <v>39.432200000000002</v>
      </c>
      <c r="E351" s="2">
        <v>94.016199999999998</v>
      </c>
      <c r="F351" s="2">
        <v>187.22190000000001</v>
      </c>
      <c r="G351" s="2">
        <v>185.21340000000001</v>
      </c>
      <c r="H351" s="2">
        <v>319.2876</v>
      </c>
      <c r="I351" s="2">
        <v>252.49770000000001</v>
      </c>
      <c r="J351" s="2">
        <v>385.2921</v>
      </c>
    </row>
    <row r="352" spans="1:10" x14ac:dyDescent="0.15">
      <c r="A352" s="2">
        <v>55</v>
      </c>
      <c r="B352" s="2">
        <v>11.6052</v>
      </c>
      <c r="C352" s="2">
        <v>15.4679</v>
      </c>
      <c r="D352" s="2">
        <v>38.160899999999998</v>
      </c>
      <c r="E352" s="2">
        <v>86.6828</v>
      </c>
      <c r="F352" s="2">
        <v>172.65260000000001</v>
      </c>
      <c r="G352" s="2">
        <v>171.4948</v>
      </c>
      <c r="H352" s="2">
        <v>309.28500000000003</v>
      </c>
      <c r="I352" s="2">
        <v>268.71120000000002</v>
      </c>
      <c r="J352" s="2">
        <v>365.06099999999998</v>
      </c>
    </row>
    <row r="353" spans="1:10" x14ac:dyDescent="0.15">
      <c r="A353" s="2">
        <v>55.1</v>
      </c>
      <c r="B353" s="2">
        <v>15.8424</v>
      </c>
      <c r="C353" s="2">
        <v>16.218900000000001</v>
      </c>
      <c r="D353" s="2">
        <v>34.918500000000002</v>
      </c>
      <c r="E353" s="2">
        <v>78.299199999999999</v>
      </c>
      <c r="F353" s="2">
        <v>169.4128</v>
      </c>
      <c r="G353" s="2">
        <v>158.232</v>
      </c>
      <c r="H353" s="2">
        <v>279.8426</v>
      </c>
      <c r="I353" s="2">
        <v>231.96780000000001</v>
      </c>
      <c r="J353" s="2">
        <v>330.91989999999998</v>
      </c>
    </row>
    <row r="354" spans="1:10" x14ac:dyDescent="0.15">
      <c r="A354" s="2">
        <v>55.2</v>
      </c>
      <c r="B354" s="2">
        <v>15.0692</v>
      </c>
      <c r="C354" s="2">
        <v>15.160299999999999</v>
      </c>
      <c r="D354" s="2">
        <v>38.652200000000001</v>
      </c>
      <c r="E354" s="2">
        <v>77.622200000000007</v>
      </c>
      <c r="F354" s="2">
        <v>160.79259999999999</v>
      </c>
      <c r="G354" s="2">
        <v>159.87139999999999</v>
      </c>
      <c r="H354" s="2">
        <v>269.13979999999998</v>
      </c>
      <c r="I354" s="2">
        <v>238.72880000000001</v>
      </c>
      <c r="J354" s="2">
        <v>321.30619999999999</v>
      </c>
    </row>
    <row r="355" spans="1:10" x14ac:dyDescent="0.15">
      <c r="A355" s="2">
        <v>55.3</v>
      </c>
      <c r="B355" s="2">
        <v>14.0688</v>
      </c>
      <c r="C355" s="2">
        <v>16.3124</v>
      </c>
      <c r="D355" s="2">
        <v>34.436799999999998</v>
      </c>
      <c r="E355" s="2">
        <v>74.377899999999997</v>
      </c>
      <c r="F355" s="2">
        <v>146.7115</v>
      </c>
      <c r="G355" s="2">
        <v>149.99950000000001</v>
      </c>
      <c r="H355" s="2">
        <v>257.32080000000002</v>
      </c>
      <c r="I355" s="2">
        <v>215.6027</v>
      </c>
      <c r="J355" s="2">
        <v>323.17720000000003</v>
      </c>
    </row>
    <row r="356" spans="1:10" x14ac:dyDescent="0.15">
      <c r="A356" s="2">
        <v>55.4</v>
      </c>
      <c r="B356" s="2">
        <v>16.934799999999999</v>
      </c>
      <c r="C356" s="2">
        <v>17.744399999999999</v>
      </c>
      <c r="D356" s="2">
        <v>33.691200000000002</v>
      </c>
      <c r="E356" s="2">
        <v>76.599199999999996</v>
      </c>
      <c r="F356" s="2">
        <v>143.27459999999999</v>
      </c>
      <c r="G356" s="2">
        <v>143.51599999999999</v>
      </c>
      <c r="H356" s="2">
        <v>238.03100000000001</v>
      </c>
      <c r="I356" s="2">
        <v>247.20269999999999</v>
      </c>
      <c r="J356" s="2">
        <v>305.41419999999999</v>
      </c>
    </row>
    <row r="357" spans="1:10" x14ac:dyDescent="0.15">
      <c r="A357" s="2">
        <v>55.5</v>
      </c>
      <c r="B357" s="2">
        <v>13.837999999999999</v>
      </c>
      <c r="C357" s="2">
        <v>13.3001</v>
      </c>
      <c r="D357" s="2">
        <v>34.816499999999998</v>
      </c>
      <c r="E357" s="2">
        <v>67.052400000000006</v>
      </c>
      <c r="F357" s="2">
        <v>133.64490000000001</v>
      </c>
      <c r="G357" s="2">
        <v>160.20070000000001</v>
      </c>
      <c r="H357" s="2">
        <v>242.05699999999999</v>
      </c>
      <c r="I357" s="2">
        <v>220.74969999999999</v>
      </c>
      <c r="J357" s="2">
        <v>291.93299999999999</v>
      </c>
    </row>
    <row r="358" spans="1:10" x14ac:dyDescent="0.15">
      <c r="A358" s="2">
        <v>55.6</v>
      </c>
      <c r="B358" s="2">
        <v>15.7643</v>
      </c>
      <c r="C358" s="2">
        <v>14.471500000000001</v>
      </c>
      <c r="D358" s="2">
        <v>35.260100000000001</v>
      </c>
      <c r="E358" s="2">
        <v>71.800899999999999</v>
      </c>
      <c r="F358" s="2">
        <v>136.06620000000001</v>
      </c>
      <c r="G358" s="2">
        <v>145.3306</v>
      </c>
      <c r="H358" s="2">
        <v>227.52549999999999</v>
      </c>
      <c r="I358" s="2">
        <v>228.8218</v>
      </c>
      <c r="J358" s="2">
        <v>288.2989</v>
      </c>
    </row>
    <row r="359" spans="1:10" x14ac:dyDescent="0.15">
      <c r="A359" s="2">
        <v>55.7</v>
      </c>
      <c r="B359" s="2">
        <v>10.8942</v>
      </c>
      <c r="C359" s="2">
        <v>16.2666</v>
      </c>
      <c r="D359" s="2">
        <v>31.505700000000001</v>
      </c>
      <c r="E359" s="2">
        <v>66.210800000000006</v>
      </c>
      <c r="F359" s="2">
        <v>120.8413</v>
      </c>
      <c r="G359" s="2">
        <v>133.14160000000001</v>
      </c>
      <c r="H359" s="2">
        <v>220.5401</v>
      </c>
      <c r="I359" s="2">
        <v>205.0189</v>
      </c>
      <c r="J359" s="2">
        <v>292.2088</v>
      </c>
    </row>
    <row r="360" spans="1:10" x14ac:dyDescent="0.15">
      <c r="A360" s="2">
        <v>55.8</v>
      </c>
      <c r="B360" s="2">
        <v>10.9717</v>
      </c>
      <c r="C360" s="2">
        <v>17.1585</v>
      </c>
      <c r="D360" s="2">
        <v>34.710900000000002</v>
      </c>
      <c r="E360" s="2">
        <v>66.043000000000006</v>
      </c>
      <c r="F360" s="2">
        <v>116.37479999999999</v>
      </c>
      <c r="G360" s="2">
        <v>147.32040000000001</v>
      </c>
      <c r="H360" s="2">
        <v>217.9708</v>
      </c>
      <c r="I360" s="2">
        <v>226.62479999999999</v>
      </c>
      <c r="J360" s="2">
        <v>287.2604</v>
      </c>
    </row>
    <row r="361" spans="1:10" x14ac:dyDescent="0.15">
      <c r="A361" s="2">
        <v>55.9</v>
      </c>
      <c r="B361" s="2">
        <v>11.7797</v>
      </c>
      <c r="C361" s="2">
        <v>14.3331</v>
      </c>
      <c r="D361" s="2">
        <v>34.238300000000002</v>
      </c>
      <c r="E361" s="2">
        <v>70.260599999999997</v>
      </c>
      <c r="F361" s="2">
        <v>106.4033</v>
      </c>
      <c r="G361" s="2">
        <v>148.29239999999999</v>
      </c>
      <c r="H361" s="2">
        <v>229.18049999999999</v>
      </c>
      <c r="I361" s="2">
        <v>247.3655</v>
      </c>
      <c r="J361" s="2">
        <v>268.75389999999999</v>
      </c>
    </row>
    <row r="362" spans="1:10" x14ac:dyDescent="0.15">
      <c r="A362" s="2">
        <v>56</v>
      </c>
      <c r="B362" s="2">
        <v>12.6053</v>
      </c>
      <c r="C362" s="2">
        <v>15.3102</v>
      </c>
      <c r="D362" s="2">
        <v>33.360300000000002</v>
      </c>
      <c r="E362" s="2">
        <v>54.527299999999997</v>
      </c>
      <c r="F362" s="2">
        <v>116.239</v>
      </c>
      <c r="G362" s="2">
        <v>135.3647</v>
      </c>
      <c r="H362" s="2">
        <v>246.66329999999999</v>
      </c>
      <c r="I362" s="2">
        <v>263.54180000000002</v>
      </c>
      <c r="J362" s="2">
        <v>289.66719999999998</v>
      </c>
    </row>
    <row r="363" spans="1:10" x14ac:dyDescent="0.15">
      <c r="A363" s="2">
        <v>56.1</v>
      </c>
      <c r="B363" s="2">
        <v>15.338800000000001</v>
      </c>
      <c r="C363" s="2">
        <v>14.742000000000001</v>
      </c>
      <c r="D363" s="2">
        <v>30.569199999999999</v>
      </c>
      <c r="E363" s="2">
        <v>73.433400000000006</v>
      </c>
      <c r="F363" s="2">
        <v>111.1208</v>
      </c>
      <c r="G363" s="2">
        <v>142.90770000000001</v>
      </c>
      <c r="H363" s="2">
        <v>262.73599999999999</v>
      </c>
      <c r="I363" s="2">
        <v>256.399</v>
      </c>
      <c r="J363" s="2">
        <v>296.1925</v>
      </c>
    </row>
    <row r="364" spans="1:10" x14ac:dyDescent="0.15">
      <c r="A364" s="2">
        <v>56.2</v>
      </c>
      <c r="B364" s="2">
        <v>16.088200000000001</v>
      </c>
      <c r="C364" s="2">
        <v>17.883299999999998</v>
      </c>
      <c r="D364" s="2">
        <v>34.862099999999998</v>
      </c>
      <c r="E364" s="2">
        <v>69.289400000000001</v>
      </c>
      <c r="F364" s="2">
        <v>102.3438</v>
      </c>
      <c r="G364" s="2">
        <v>148.172</v>
      </c>
      <c r="H364" s="2">
        <v>266.74290000000002</v>
      </c>
      <c r="I364" s="2">
        <v>324.73039999999997</v>
      </c>
      <c r="J364" s="2">
        <v>322.58510000000001</v>
      </c>
    </row>
    <row r="365" spans="1:10" x14ac:dyDescent="0.15">
      <c r="A365" s="2">
        <v>56.3</v>
      </c>
      <c r="B365" s="2">
        <v>14.3812</v>
      </c>
      <c r="C365" s="2">
        <v>18.175599999999999</v>
      </c>
      <c r="D365" s="2">
        <v>37.696599999999997</v>
      </c>
      <c r="E365" s="2">
        <v>71.679000000000002</v>
      </c>
      <c r="F365" s="2">
        <v>111.99890000000001</v>
      </c>
      <c r="G365" s="2">
        <v>154.8929</v>
      </c>
      <c r="H365" s="2">
        <v>292.67619999999999</v>
      </c>
      <c r="I365" s="2">
        <v>361.65010000000001</v>
      </c>
      <c r="J365" s="2">
        <v>312.04880000000003</v>
      </c>
    </row>
    <row r="366" spans="1:10" x14ac:dyDescent="0.15">
      <c r="A366" s="2">
        <v>56.4</v>
      </c>
      <c r="B366" s="2">
        <v>17.320399999999999</v>
      </c>
      <c r="C366" s="2">
        <v>18.697600000000001</v>
      </c>
      <c r="D366" s="2">
        <v>37.759799999999998</v>
      </c>
      <c r="E366" s="2">
        <v>68.640500000000003</v>
      </c>
      <c r="F366" s="2">
        <v>107.07859999999999</v>
      </c>
      <c r="G366" s="2">
        <v>172.49590000000001</v>
      </c>
      <c r="H366" s="2">
        <v>307.2955</v>
      </c>
      <c r="I366" s="2">
        <v>400.48930000000001</v>
      </c>
      <c r="J366" s="2">
        <v>340.0718</v>
      </c>
    </row>
    <row r="367" spans="1:10" x14ac:dyDescent="0.15">
      <c r="A367" s="2">
        <v>56.5</v>
      </c>
      <c r="B367" s="2">
        <v>16.896899999999999</v>
      </c>
      <c r="C367" s="2">
        <v>18.523700000000002</v>
      </c>
      <c r="D367" s="2">
        <v>38.475700000000003</v>
      </c>
      <c r="E367" s="2">
        <v>77.897000000000006</v>
      </c>
      <c r="F367" s="2">
        <v>107.23650000000001</v>
      </c>
      <c r="G367" s="2">
        <v>176.99719999999999</v>
      </c>
      <c r="H367" s="2">
        <v>340.50940000000003</v>
      </c>
      <c r="I367" s="2">
        <v>418.46859999999998</v>
      </c>
      <c r="J367" s="2">
        <v>343.75279999999998</v>
      </c>
    </row>
    <row r="368" spans="1:10" x14ac:dyDescent="0.15">
      <c r="A368" s="2">
        <v>56.6</v>
      </c>
      <c r="B368" s="2">
        <v>15.016999999999999</v>
      </c>
      <c r="C368" s="2">
        <v>19.922999999999998</v>
      </c>
      <c r="D368" s="2">
        <v>45.418399999999998</v>
      </c>
      <c r="E368" s="2">
        <v>86.242099999999994</v>
      </c>
      <c r="F368" s="2">
        <v>113.80289999999999</v>
      </c>
      <c r="G368" s="2">
        <v>206.10589999999999</v>
      </c>
      <c r="H368" s="2">
        <v>390.02629999999999</v>
      </c>
      <c r="I368" s="2">
        <v>555.89919999999995</v>
      </c>
      <c r="J368" s="2">
        <v>384.1182</v>
      </c>
    </row>
    <row r="369" spans="1:10" x14ac:dyDescent="0.15">
      <c r="A369" s="2">
        <v>56.7</v>
      </c>
      <c r="B369" s="2">
        <v>15.916</v>
      </c>
      <c r="C369" s="2">
        <v>19.8505</v>
      </c>
      <c r="D369" s="2">
        <v>48.515900000000002</v>
      </c>
      <c r="E369" s="2">
        <v>81.254599999999996</v>
      </c>
      <c r="F369" s="2">
        <v>115.40130000000001</v>
      </c>
      <c r="G369" s="2">
        <v>239.09190000000001</v>
      </c>
      <c r="H369" s="2">
        <v>432.4135</v>
      </c>
      <c r="I369" s="2">
        <v>646.63509999999997</v>
      </c>
      <c r="J369" s="2">
        <v>432.7099</v>
      </c>
    </row>
    <row r="370" spans="1:10" x14ac:dyDescent="0.15">
      <c r="A370" s="2">
        <v>56.8</v>
      </c>
      <c r="B370" s="2">
        <v>18.602900000000002</v>
      </c>
      <c r="C370" s="2">
        <v>21.881699999999999</v>
      </c>
      <c r="D370" s="2">
        <v>52.841200000000001</v>
      </c>
      <c r="E370" s="2">
        <v>99.729100000000003</v>
      </c>
      <c r="F370" s="2">
        <v>114.286</v>
      </c>
      <c r="G370" s="2">
        <v>272.79539999999997</v>
      </c>
      <c r="H370" s="2">
        <v>548.47439999999995</v>
      </c>
      <c r="I370" s="2">
        <v>755.7903</v>
      </c>
      <c r="J370" s="2">
        <v>510.43779999999998</v>
      </c>
    </row>
    <row r="371" spans="1:10" x14ac:dyDescent="0.15">
      <c r="A371" s="2">
        <v>56.9</v>
      </c>
      <c r="B371" s="2">
        <v>21.078199999999999</v>
      </c>
      <c r="C371" s="2">
        <v>22.250299999999999</v>
      </c>
      <c r="D371" s="2">
        <v>54.252400000000002</v>
      </c>
      <c r="E371" s="2">
        <v>105.318</v>
      </c>
      <c r="F371" s="2">
        <v>118.8993</v>
      </c>
      <c r="G371" s="2">
        <v>304.36160000000001</v>
      </c>
      <c r="H371" s="2">
        <v>644.69100000000003</v>
      </c>
      <c r="I371" s="2">
        <v>853.78930000000003</v>
      </c>
      <c r="J371" s="2">
        <v>563.35479999999995</v>
      </c>
    </row>
    <row r="372" spans="1:10" x14ac:dyDescent="0.15">
      <c r="A372" s="2">
        <v>57</v>
      </c>
      <c r="B372" s="2">
        <v>19.310600000000001</v>
      </c>
      <c r="C372" s="2">
        <v>25.302299999999999</v>
      </c>
      <c r="D372" s="2">
        <v>63.786999999999999</v>
      </c>
      <c r="E372" s="2">
        <v>125.0767</v>
      </c>
      <c r="F372" s="2">
        <v>143.3982</v>
      </c>
      <c r="G372" s="2">
        <v>354.1123</v>
      </c>
      <c r="H372" s="2">
        <v>797.84220000000005</v>
      </c>
      <c r="I372" s="2">
        <v>963.67250000000001</v>
      </c>
      <c r="J372" s="2">
        <v>702.63480000000004</v>
      </c>
    </row>
    <row r="373" spans="1:10" x14ac:dyDescent="0.15">
      <c r="A373" s="2">
        <v>57.1</v>
      </c>
      <c r="B373" s="2">
        <v>17.326499999999999</v>
      </c>
      <c r="C373" s="2">
        <v>20.964300000000001</v>
      </c>
      <c r="D373" s="2">
        <v>59.023499999999999</v>
      </c>
      <c r="E373" s="2">
        <v>128.28630000000001</v>
      </c>
      <c r="F373" s="2">
        <v>147.3083</v>
      </c>
      <c r="G373" s="2">
        <v>359.65600000000001</v>
      </c>
      <c r="H373" s="2">
        <v>846.01059999999995</v>
      </c>
      <c r="I373" s="2">
        <v>889.37210000000005</v>
      </c>
      <c r="J373" s="2">
        <v>809.08889999999997</v>
      </c>
    </row>
    <row r="374" spans="1:10" x14ac:dyDescent="0.15">
      <c r="A374" s="2">
        <v>57.2</v>
      </c>
      <c r="B374" s="2">
        <v>22.810300000000002</v>
      </c>
      <c r="C374" s="2">
        <v>26.1526</v>
      </c>
      <c r="D374" s="2">
        <v>53.6708</v>
      </c>
      <c r="E374" s="2">
        <v>144.12389999999999</v>
      </c>
      <c r="F374" s="2">
        <v>165.7884</v>
      </c>
      <c r="G374" s="2">
        <v>374.23450000000003</v>
      </c>
      <c r="H374" s="2">
        <v>908.95899999999995</v>
      </c>
      <c r="I374" s="2">
        <v>710.32069999999999</v>
      </c>
      <c r="J374" s="2">
        <v>956.17020000000002</v>
      </c>
    </row>
    <row r="375" spans="1:10" x14ac:dyDescent="0.15">
      <c r="A375" s="2">
        <v>57.3</v>
      </c>
      <c r="B375" s="2">
        <v>13.5899</v>
      </c>
      <c r="C375" s="2">
        <v>19.151499999999999</v>
      </c>
      <c r="D375" s="2">
        <v>52.646099999999997</v>
      </c>
      <c r="E375" s="2">
        <v>144.69990000000001</v>
      </c>
      <c r="F375" s="2">
        <v>197.81540000000001</v>
      </c>
      <c r="G375" s="2">
        <v>327.5675</v>
      </c>
      <c r="H375" s="2">
        <v>856.90340000000003</v>
      </c>
      <c r="I375" s="2">
        <v>654.63840000000005</v>
      </c>
      <c r="J375" s="2">
        <v>968.15769999999998</v>
      </c>
    </row>
    <row r="376" spans="1:10" x14ac:dyDescent="0.15">
      <c r="A376" s="2">
        <v>57.4</v>
      </c>
      <c r="B376" s="2">
        <v>17.090499999999999</v>
      </c>
      <c r="C376" s="2">
        <v>18.5763</v>
      </c>
      <c r="D376" s="2">
        <v>50.369300000000003</v>
      </c>
      <c r="E376" s="2">
        <v>133.87809999999999</v>
      </c>
      <c r="F376" s="2">
        <v>204.63149999999999</v>
      </c>
      <c r="G376" s="2">
        <v>314.68669999999997</v>
      </c>
      <c r="H376" s="2">
        <v>863.30679999999995</v>
      </c>
      <c r="I376" s="2">
        <v>570.73689999999999</v>
      </c>
      <c r="J376" s="2">
        <v>978.66010000000006</v>
      </c>
    </row>
    <row r="377" spans="1:10" x14ac:dyDescent="0.15">
      <c r="A377" s="2">
        <v>57.5</v>
      </c>
      <c r="B377" s="2">
        <v>13.751799999999999</v>
      </c>
      <c r="C377" s="2">
        <v>20.7424</v>
      </c>
      <c r="D377" s="2">
        <v>45.582500000000003</v>
      </c>
      <c r="E377" s="2">
        <v>118.0236</v>
      </c>
      <c r="F377" s="2">
        <v>236.94829999999999</v>
      </c>
      <c r="G377" s="2">
        <v>306.9255</v>
      </c>
      <c r="H377" s="2">
        <v>771.98339999999996</v>
      </c>
      <c r="I377" s="2">
        <v>518.99360000000001</v>
      </c>
      <c r="J377" s="2">
        <v>961.2192</v>
      </c>
    </row>
    <row r="378" spans="1:10" x14ac:dyDescent="0.15">
      <c r="A378" s="2">
        <v>57.6</v>
      </c>
      <c r="B378" s="2">
        <v>11.7835</v>
      </c>
      <c r="C378" s="2">
        <v>17.7011</v>
      </c>
      <c r="D378" s="2">
        <v>38.767600000000002</v>
      </c>
      <c r="E378" s="2">
        <v>113.8459</v>
      </c>
      <c r="F378" s="2">
        <v>228.75110000000001</v>
      </c>
      <c r="G378" s="2">
        <v>284.39640000000003</v>
      </c>
      <c r="H378" s="2">
        <v>710.91330000000005</v>
      </c>
      <c r="I378" s="2">
        <v>461.7321</v>
      </c>
      <c r="J378" s="2">
        <v>796.91549999999995</v>
      </c>
    </row>
    <row r="379" spans="1:10" x14ac:dyDescent="0.15">
      <c r="A379" s="2">
        <v>57.7</v>
      </c>
      <c r="B379" s="2">
        <v>14.380699999999999</v>
      </c>
      <c r="C379" s="2">
        <v>14.5167</v>
      </c>
      <c r="D379" s="2">
        <v>37.216900000000003</v>
      </c>
      <c r="E379" s="2">
        <v>104.8762</v>
      </c>
      <c r="F379" s="2">
        <v>215.87870000000001</v>
      </c>
      <c r="G379" s="2">
        <v>259.10890000000001</v>
      </c>
      <c r="H379" s="2">
        <v>604.35580000000004</v>
      </c>
      <c r="I379" s="2">
        <v>394.35419999999999</v>
      </c>
      <c r="J379" s="2">
        <v>698.91160000000002</v>
      </c>
    </row>
    <row r="380" spans="1:10" x14ac:dyDescent="0.15">
      <c r="A380" s="2">
        <v>57.8</v>
      </c>
      <c r="B380" s="2">
        <v>12.6881</v>
      </c>
      <c r="C380" s="2">
        <v>16.090399999999999</v>
      </c>
      <c r="D380" s="2">
        <v>33.515000000000001</v>
      </c>
      <c r="E380" s="2">
        <v>92.62</v>
      </c>
      <c r="F380" s="2">
        <v>207.05760000000001</v>
      </c>
      <c r="G380" s="2">
        <v>255.51669999999999</v>
      </c>
      <c r="H380" s="2">
        <v>526.08939999999996</v>
      </c>
      <c r="I380" s="2">
        <v>400.19639999999998</v>
      </c>
      <c r="J380" s="2">
        <v>626.24040000000002</v>
      </c>
    </row>
    <row r="381" spans="1:10" x14ac:dyDescent="0.15">
      <c r="A381" s="2">
        <v>57.9</v>
      </c>
      <c r="B381" s="2">
        <v>15.1571</v>
      </c>
      <c r="C381" s="2">
        <v>15.351000000000001</v>
      </c>
      <c r="D381" s="2">
        <v>39.304099999999998</v>
      </c>
      <c r="E381" s="2">
        <v>103.4838</v>
      </c>
      <c r="F381" s="2">
        <v>198.2373</v>
      </c>
      <c r="G381" s="2">
        <v>238.86340000000001</v>
      </c>
      <c r="H381" s="2">
        <v>472.71780000000001</v>
      </c>
      <c r="I381" s="2">
        <v>387.8236</v>
      </c>
      <c r="J381" s="2">
        <v>537.22450000000003</v>
      </c>
    </row>
    <row r="382" spans="1:10" x14ac:dyDescent="0.15">
      <c r="A382" s="2">
        <v>58</v>
      </c>
      <c r="B382" s="2">
        <v>10.363</v>
      </c>
      <c r="C382" s="2">
        <v>12.9871</v>
      </c>
      <c r="D382" s="2">
        <v>34.4206</v>
      </c>
      <c r="E382" s="2">
        <v>76.414000000000001</v>
      </c>
      <c r="F382" s="2">
        <v>175.96379999999999</v>
      </c>
      <c r="G382" s="2">
        <v>230.04679999999999</v>
      </c>
      <c r="H382" s="2">
        <v>448.4128</v>
      </c>
      <c r="I382" s="2">
        <v>355.13170000000002</v>
      </c>
      <c r="J382" s="2">
        <v>525.79740000000004</v>
      </c>
    </row>
    <row r="383" spans="1:10" x14ac:dyDescent="0.15">
      <c r="A383" s="2">
        <v>58.1</v>
      </c>
      <c r="B383" s="2">
        <v>12.453099999999999</v>
      </c>
      <c r="C383" s="2">
        <v>14.0991</v>
      </c>
      <c r="D383" s="2">
        <v>29.136600000000001</v>
      </c>
      <c r="E383" s="2">
        <v>84.570300000000003</v>
      </c>
      <c r="F383" s="2">
        <v>174.30080000000001</v>
      </c>
      <c r="G383" s="2">
        <v>211.84129999999999</v>
      </c>
      <c r="H383" s="2">
        <v>422.56939999999997</v>
      </c>
      <c r="I383" s="2">
        <v>350.50209999999998</v>
      </c>
      <c r="J383" s="2">
        <v>459.67450000000002</v>
      </c>
    </row>
    <row r="384" spans="1:10" x14ac:dyDescent="0.15">
      <c r="A384" s="2">
        <v>58.2</v>
      </c>
      <c r="B384" s="2">
        <v>11.3453</v>
      </c>
      <c r="C384" s="2">
        <v>18.1008</v>
      </c>
      <c r="D384" s="2">
        <v>30.017499999999998</v>
      </c>
      <c r="E384" s="2">
        <v>82.363900000000001</v>
      </c>
      <c r="F384" s="2">
        <v>179.92910000000001</v>
      </c>
      <c r="G384" s="2">
        <v>212.19460000000001</v>
      </c>
      <c r="H384" s="2">
        <v>403.4255</v>
      </c>
      <c r="I384" s="2">
        <v>336.6977</v>
      </c>
      <c r="J384" s="2">
        <v>464.27679999999998</v>
      </c>
    </row>
    <row r="385" spans="1:10" x14ac:dyDescent="0.15">
      <c r="A385" s="2">
        <v>58.3</v>
      </c>
      <c r="B385" s="2">
        <v>14.2456</v>
      </c>
      <c r="C385" s="2">
        <v>11.706200000000001</v>
      </c>
      <c r="D385" s="2">
        <v>28.006499999999999</v>
      </c>
      <c r="E385" s="2">
        <v>68.406099999999995</v>
      </c>
      <c r="F385" s="2">
        <v>161.2774</v>
      </c>
      <c r="G385" s="2">
        <v>205.1514</v>
      </c>
      <c r="H385" s="2">
        <v>376.6429</v>
      </c>
      <c r="I385" s="2">
        <v>289.61939999999998</v>
      </c>
      <c r="J385" s="2">
        <v>443.03179999999998</v>
      </c>
    </row>
    <row r="386" spans="1:10" x14ac:dyDescent="0.15">
      <c r="A386" s="2">
        <v>58.4</v>
      </c>
      <c r="B386" s="2">
        <v>10.807399999999999</v>
      </c>
      <c r="C386" s="2">
        <v>13.2364</v>
      </c>
      <c r="D386" s="2">
        <v>28.406700000000001</v>
      </c>
      <c r="E386" s="2">
        <v>62.856900000000003</v>
      </c>
      <c r="F386" s="2">
        <v>164.58850000000001</v>
      </c>
      <c r="G386" s="2">
        <v>195.15479999999999</v>
      </c>
      <c r="H386" s="2">
        <v>344.42540000000002</v>
      </c>
      <c r="I386" s="2">
        <v>279.33010000000002</v>
      </c>
      <c r="J386" s="2">
        <v>422.90769999999998</v>
      </c>
    </row>
    <row r="387" spans="1:10" x14ac:dyDescent="0.15">
      <c r="A387" s="2">
        <v>58.5</v>
      </c>
      <c r="B387" s="2">
        <v>11.885199999999999</v>
      </c>
      <c r="C387" s="2">
        <v>13.4315</v>
      </c>
      <c r="D387" s="2">
        <v>30.985900000000001</v>
      </c>
      <c r="E387" s="2">
        <v>75.872299999999996</v>
      </c>
      <c r="F387" s="2">
        <v>156.44900000000001</v>
      </c>
      <c r="G387" s="2">
        <v>169.32650000000001</v>
      </c>
      <c r="H387" s="2">
        <v>314.99930000000001</v>
      </c>
      <c r="I387" s="2">
        <v>249.75489999999999</v>
      </c>
      <c r="J387" s="2">
        <v>396.55</v>
      </c>
    </row>
    <row r="388" spans="1:10" x14ac:dyDescent="0.15">
      <c r="A388" s="2">
        <v>58.6</v>
      </c>
      <c r="B388" s="2">
        <v>10.879099999999999</v>
      </c>
      <c r="C388" s="2">
        <v>9.5212000000000003</v>
      </c>
      <c r="D388" s="2">
        <v>28.200199999999999</v>
      </c>
      <c r="E388" s="2">
        <v>61.245399999999997</v>
      </c>
      <c r="F388" s="2">
        <v>137.018</v>
      </c>
      <c r="G388" s="2">
        <v>153.35159999999999</v>
      </c>
      <c r="H388" s="2">
        <v>315.26900000000001</v>
      </c>
      <c r="I388" s="2">
        <v>228.79040000000001</v>
      </c>
      <c r="J388" s="2">
        <v>370.02870000000001</v>
      </c>
    </row>
    <row r="389" spans="1:10" x14ac:dyDescent="0.15">
      <c r="A389" s="2">
        <v>58.7</v>
      </c>
      <c r="B389" s="2">
        <v>11.785500000000001</v>
      </c>
      <c r="C389" s="2">
        <v>13.795</v>
      </c>
      <c r="D389" s="2">
        <v>28.833300000000001</v>
      </c>
      <c r="E389" s="2">
        <v>62.428899999999999</v>
      </c>
      <c r="F389" s="2">
        <v>151.78049999999999</v>
      </c>
      <c r="G389" s="2">
        <v>137.60380000000001</v>
      </c>
      <c r="H389" s="2">
        <v>243.35939999999999</v>
      </c>
      <c r="I389" s="2">
        <v>243.74940000000001</v>
      </c>
      <c r="J389" s="2">
        <v>325.3646</v>
      </c>
    </row>
    <row r="390" spans="1:10" x14ac:dyDescent="0.15">
      <c r="A390" s="2">
        <v>58.8</v>
      </c>
      <c r="B390" s="2">
        <v>13.1488</v>
      </c>
      <c r="C390" s="2">
        <v>13.764699999999999</v>
      </c>
      <c r="D390" s="2">
        <v>24.6723</v>
      </c>
      <c r="E390" s="2">
        <v>55.335299999999997</v>
      </c>
      <c r="F390" s="2">
        <v>137.1747</v>
      </c>
      <c r="G390" s="2">
        <v>125.4539</v>
      </c>
      <c r="H390" s="2">
        <v>246.66120000000001</v>
      </c>
      <c r="I390" s="2">
        <v>211.2216</v>
      </c>
      <c r="J390" s="2">
        <v>328.17689999999999</v>
      </c>
    </row>
    <row r="391" spans="1:10" x14ac:dyDescent="0.15">
      <c r="A391" s="2">
        <v>58.9</v>
      </c>
      <c r="B391" s="2">
        <v>11.2888</v>
      </c>
      <c r="C391" s="2">
        <v>11.461399999999999</v>
      </c>
      <c r="D391" s="2">
        <v>28.642900000000001</v>
      </c>
      <c r="E391" s="2">
        <v>61.7986</v>
      </c>
      <c r="F391" s="2">
        <v>117.4521</v>
      </c>
      <c r="G391" s="2">
        <v>136.7654</v>
      </c>
      <c r="H391" s="2">
        <v>232.2911</v>
      </c>
      <c r="I391" s="2">
        <v>172.3295</v>
      </c>
      <c r="J391" s="2">
        <v>306.85950000000003</v>
      </c>
    </row>
    <row r="392" spans="1:10" x14ac:dyDescent="0.15">
      <c r="A392" s="2">
        <v>59</v>
      </c>
      <c r="B392" s="2">
        <v>13.460900000000001</v>
      </c>
      <c r="C392" s="2">
        <v>11.8185</v>
      </c>
      <c r="D392" s="2">
        <v>26.986599999999999</v>
      </c>
      <c r="E392" s="2">
        <v>63.157200000000003</v>
      </c>
      <c r="F392" s="2">
        <v>112.10420000000001</v>
      </c>
      <c r="G392" s="2">
        <v>120.896</v>
      </c>
      <c r="H392" s="2">
        <v>212.6189</v>
      </c>
      <c r="I392" s="2">
        <v>181.29580000000001</v>
      </c>
      <c r="J392" s="2">
        <v>264.32859999999999</v>
      </c>
    </row>
    <row r="393" spans="1:10" x14ac:dyDescent="0.15">
      <c r="A393" s="2">
        <v>59.1</v>
      </c>
      <c r="B393" s="2">
        <v>13.218500000000001</v>
      </c>
      <c r="C393" s="2">
        <v>12.083299999999999</v>
      </c>
      <c r="D393" s="2">
        <v>28.347200000000001</v>
      </c>
      <c r="E393" s="2">
        <v>57.192599999999999</v>
      </c>
      <c r="F393" s="2">
        <v>108.63339999999999</v>
      </c>
      <c r="G393" s="2">
        <v>122.2533</v>
      </c>
      <c r="H393" s="2">
        <v>211.6344</v>
      </c>
      <c r="I393" s="2">
        <v>146.1824</v>
      </c>
      <c r="J393" s="2">
        <v>256.18079999999998</v>
      </c>
    </row>
    <row r="394" spans="1:10" x14ac:dyDescent="0.15">
      <c r="A394" s="2">
        <v>59.2</v>
      </c>
      <c r="B394" s="2">
        <v>10.9641</v>
      </c>
      <c r="C394" s="2">
        <v>13.0974</v>
      </c>
      <c r="D394" s="2">
        <v>28.5136</v>
      </c>
      <c r="E394" s="2">
        <v>48.991100000000003</v>
      </c>
      <c r="F394" s="2">
        <v>99.319900000000004</v>
      </c>
      <c r="G394" s="2">
        <v>117.4716</v>
      </c>
      <c r="H394" s="2">
        <v>197.0446</v>
      </c>
      <c r="I394" s="2">
        <v>148.6223</v>
      </c>
      <c r="J394" s="2">
        <v>265.11419999999998</v>
      </c>
    </row>
    <row r="395" spans="1:10" x14ac:dyDescent="0.15">
      <c r="A395" s="2">
        <v>59.3</v>
      </c>
      <c r="B395" s="2">
        <v>12.9839</v>
      </c>
      <c r="C395" s="2">
        <v>11.021599999999999</v>
      </c>
      <c r="D395" s="2">
        <v>26.775400000000001</v>
      </c>
      <c r="E395" s="2">
        <v>49.094499999999996</v>
      </c>
      <c r="F395" s="2">
        <v>105.50239999999999</v>
      </c>
      <c r="G395" s="2">
        <v>104.70780000000001</v>
      </c>
      <c r="H395" s="2">
        <v>191.28229999999999</v>
      </c>
      <c r="I395" s="2">
        <v>157.3338</v>
      </c>
      <c r="J395" s="2">
        <v>229.5986</v>
      </c>
    </row>
    <row r="396" spans="1:10" x14ac:dyDescent="0.15">
      <c r="A396" s="2">
        <v>59.4</v>
      </c>
      <c r="B396" s="2">
        <v>13.394500000000001</v>
      </c>
      <c r="C396" s="2">
        <v>10.5768</v>
      </c>
      <c r="D396" s="2">
        <v>23.954799999999999</v>
      </c>
      <c r="E396" s="2">
        <v>56.757800000000003</v>
      </c>
      <c r="F396" s="2">
        <v>91.920699999999997</v>
      </c>
      <c r="G396" s="2">
        <v>102.73139999999999</v>
      </c>
      <c r="H396" s="2">
        <v>191.0223</v>
      </c>
      <c r="I396" s="2">
        <v>131.07409999999999</v>
      </c>
      <c r="J396" s="2">
        <v>238.16149999999999</v>
      </c>
    </row>
    <row r="397" spans="1:10" x14ac:dyDescent="0.15">
      <c r="A397" s="2">
        <v>59.5</v>
      </c>
      <c r="B397" s="2">
        <v>9.8476999999999997</v>
      </c>
      <c r="C397" s="2">
        <v>11.0069</v>
      </c>
      <c r="D397" s="2">
        <v>22.8629</v>
      </c>
      <c r="E397" s="2">
        <v>45.166699999999999</v>
      </c>
      <c r="F397" s="2">
        <v>92.165700000000001</v>
      </c>
      <c r="G397" s="2">
        <v>97.976200000000006</v>
      </c>
      <c r="H397" s="2">
        <v>179.13159999999999</v>
      </c>
      <c r="I397" s="2">
        <v>131.52369999999999</v>
      </c>
      <c r="J397" s="2">
        <v>215.26349999999999</v>
      </c>
    </row>
    <row r="398" spans="1:10" x14ac:dyDescent="0.15">
      <c r="A398" s="2">
        <v>59.6</v>
      </c>
      <c r="B398" s="2">
        <v>10.755800000000001</v>
      </c>
      <c r="C398" s="2">
        <v>14.2995</v>
      </c>
      <c r="D398" s="2">
        <v>24.266100000000002</v>
      </c>
      <c r="E398" s="2">
        <v>48.167200000000001</v>
      </c>
      <c r="F398" s="2">
        <v>91.222300000000004</v>
      </c>
      <c r="G398" s="2">
        <v>96.271299999999997</v>
      </c>
      <c r="H398" s="2">
        <v>167.4716</v>
      </c>
      <c r="I398" s="2">
        <v>149.25370000000001</v>
      </c>
      <c r="J398" s="2">
        <v>214.67580000000001</v>
      </c>
    </row>
    <row r="399" spans="1:10" x14ac:dyDescent="0.15">
      <c r="A399" s="2">
        <v>59.7</v>
      </c>
      <c r="B399" s="2">
        <v>11.785500000000001</v>
      </c>
      <c r="C399" s="2">
        <v>13.0609</v>
      </c>
      <c r="D399" s="2">
        <v>22.226099999999999</v>
      </c>
      <c r="E399" s="2">
        <v>55.736699999999999</v>
      </c>
      <c r="F399" s="2">
        <v>80.596100000000007</v>
      </c>
      <c r="G399" s="2">
        <v>90.997399999999999</v>
      </c>
      <c r="H399" s="2">
        <v>149.8382</v>
      </c>
      <c r="I399" s="2">
        <v>150.4975</v>
      </c>
      <c r="J399" s="2">
        <v>212.46430000000001</v>
      </c>
    </row>
    <row r="400" spans="1:10" x14ac:dyDescent="0.15">
      <c r="A400" s="2">
        <v>59.8</v>
      </c>
      <c r="B400" s="2">
        <v>12.364699999999999</v>
      </c>
      <c r="C400" s="2">
        <v>11.528499999999999</v>
      </c>
      <c r="D400" s="2">
        <v>26.151299999999999</v>
      </c>
      <c r="E400" s="2">
        <v>50.180399999999999</v>
      </c>
      <c r="F400" s="2">
        <v>81.714500000000001</v>
      </c>
      <c r="G400" s="2">
        <v>88.389099999999999</v>
      </c>
      <c r="H400" s="2">
        <v>146.15119999999999</v>
      </c>
      <c r="I400" s="2">
        <v>140.16560000000001</v>
      </c>
      <c r="J400" s="2">
        <v>181.41329999999999</v>
      </c>
    </row>
    <row r="401" spans="1:10" x14ac:dyDescent="0.15">
      <c r="A401" s="2">
        <v>59.9</v>
      </c>
      <c r="B401" s="2">
        <v>11.4824</v>
      </c>
      <c r="C401" s="2">
        <v>9.6539000000000001</v>
      </c>
      <c r="D401" s="2">
        <v>25.901599999999998</v>
      </c>
      <c r="E401" s="2">
        <v>53.673000000000002</v>
      </c>
      <c r="F401" s="2">
        <v>83.642899999999997</v>
      </c>
      <c r="G401" s="2">
        <v>85.088499999999996</v>
      </c>
      <c r="H401" s="2">
        <v>157.0564</v>
      </c>
      <c r="I401" s="2">
        <v>136.69399999999999</v>
      </c>
      <c r="J401" s="2">
        <v>189.9143</v>
      </c>
    </row>
    <row r="402" spans="1:10" x14ac:dyDescent="0.15">
      <c r="A402" s="2">
        <v>60</v>
      </c>
      <c r="B402" s="2">
        <v>11.2522</v>
      </c>
      <c r="C402" s="2">
        <v>12.5245</v>
      </c>
      <c r="D402" s="2">
        <v>24.6614</v>
      </c>
      <c r="E402" s="2">
        <v>48.665599999999998</v>
      </c>
      <c r="F402" s="2">
        <v>71.584599999999995</v>
      </c>
      <c r="G402" s="2">
        <v>86.5501</v>
      </c>
      <c r="H402" s="2">
        <v>134.2912</v>
      </c>
      <c r="I402" s="2">
        <v>142.82149999999999</v>
      </c>
      <c r="J402" s="2">
        <v>170.3511</v>
      </c>
    </row>
    <row r="403" spans="1:10" x14ac:dyDescent="0.15">
      <c r="A403" s="2">
        <v>60.1</v>
      </c>
      <c r="B403" s="2">
        <v>11.307700000000001</v>
      </c>
      <c r="C403" s="2">
        <v>13.2957</v>
      </c>
      <c r="D403" s="2">
        <v>25.201699999999999</v>
      </c>
      <c r="E403" s="2">
        <v>53.036700000000003</v>
      </c>
      <c r="F403" s="2">
        <v>88.339500000000001</v>
      </c>
      <c r="G403" s="2">
        <v>79.377899999999997</v>
      </c>
      <c r="H403" s="2">
        <v>121.1961</v>
      </c>
      <c r="I403" s="2">
        <v>108.27889999999999</v>
      </c>
      <c r="J403" s="2">
        <v>180.7971</v>
      </c>
    </row>
    <row r="404" spans="1:10" x14ac:dyDescent="0.15">
      <c r="A404" s="2">
        <v>60.2</v>
      </c>
      <c r="B404" s="2">
        <v>14.6029</v>
      </c>
      <c r="C404" s="2">
        <v>13.9925</v>
      </c>
      <c r="D404" s="2">
        <v>24.809100000000001</v>
      </c>
      <c r="E404" s="2">
        <v>48.412300000000002</v>
      </c>
      <c r="F404" s="2">
        <v>78.381799999999998</v>
      </c>
      <c r="G404" s="2">
        <v>88.988500000000002</v>
      </c>
      <c r="H404" s="2">
        <v>130.29490000000001</v>
      </c>
      <c r="I404" s="2">
        <v>122.4118</v>
      </c>
      <c r="J404" s="2">
        <v>183.2415</v>
      </c>
    </row>
    <row r="405" spans="1:10" x14ac:dyDescent="0.15">
      <c r="A405" s="2">
        <v>60.3</v>
      </c>
      <c r="B405" s="2">
        <v>12.025700000000001</v>
      </c>
      <c r="C405" s="2">
        <v>13.974299999999999</v>
      </c>
      <c r="D405" s="2">
        <v>21.328600000000002</v>
      </c>
      <c r="E405" s="2">
        <v>48.238199999999999</v>
      </c>
      <c r="F405" s="2">
        <v>81.122699999999995</v>
      </c>
      <c r="G405" s="2">
        <v>86.072599999999994</v>
      </c>
      <c r="H405" s="2">
        <v>138.8554</v>
      </c>
      <c r="I405" s="2">
        <v>133.65219999999999</v>
      </c>
      <c r="J405" s="2">
        <v>180.7227</v>
      </c>
    </row>
    <row r="406" spans="1:10" x14ac:dyDescent="0.15">
      <c r="A406" s="2">
        <v>60.4</v>
      </c>
      <c r="B406" s="2">
        <v>10.209</v>
      </c>
      <c r="C406" s="2">
        <v>11.994400000000001</v>
      </c>
      <c r="D406" s="2">
        <v>27.6996</v>
      </c>
      <c r="E406" s="2">
        <v>50.885300000000001</v>
      </c>
      <c r="F406" s="2">
        <v>65.534400000000005</v>
      </c>
      <c r="G406" s="2">
        <v>89.203599999999994</v>
      </c>
      <c r="H406" s="2">
        <v>135.32060000000001</v>
      </c>
      <c r="I406" s="2">
        <v>137.01609999999999</v>
      </c>
      <c r="J406" s="2">
        <v>180.03309999999999</v>
      </c>
    </row>
    <row r="407" spans="1:10" x14ac:dyDescent="0.15">
      <c r="A407" s="2">
        <v>60.5</v>
      </c>
      <c r="B407" s="2">
        <v>10.379300000000001</v>
      </c>
      <c r="C407" s="2">
        <v>10.1396</v>
      </c>
      <c r="D407" s="2">
        <v>23.573499999999999</v>
      </c>
      <c r="E407" s="2">
        <v>42.066400000000002</v>
      </c>
      <c r="F407" s="2">
        <v>75.641000000000005</v>
      </c>
      <c r="G407" s="2">
        <v>100.10639999999999</v>
      </c>
      <c r="H407" s="2">
        <v>130.6404</v>
      </c>
      <c r="I407" s="2">
        <v>144.1335</v>
      </c>
      <c r="J407" s="2">
        <v>175.15960000000001</v>
      </c>
    </row>
    <row r="408" spans="1:10" x14ac:dyDescent="0.15">
      <c r="A408" s="2">
        <v>60.6</v>
      </c>
      <c r="B408" s="2">
        <v>11.6031</v>
      </c>
      <c r="C408" s="2">
        <v>11.5139</v>
      </c>
      <c r="D408" s="2">
        <v>23.613</v>
      </c>
      <c r="E408" s="2">
        <v>45.776000000000003</v>
      </c>
      <c r="F408" s="2">
        <v>85.986599999999996</v>
      </c>
      <c r="G408" s="2">
        <v>90.684200000000004</v>
      </c>
      <c r="H408" s="2">
        <v>132.8546</v>
      </c>
      <c r="I408" s="2">
        <v>131.7705</v>
      </c>
      <c r="J408" s="2">
        <v>173.9057</v>
      </c>
    </row>
    <row r="409" spans="1:10" x14ac:dyDescent="0.15">
      <c r="A409" s="2">
        <v>60.7</v>
      </c>
      <c r="B409" s="2">
        <v>12.198600000000001</v>
      </c>
      <c r="C409" s="2">
        <v>14.001099999999999</v>
      </c>
      <c r="D409" s="2">
        <v>23.4711</v>
      </c>
      <c r="E409" s="2">
        <v>46.396599999999999</v>
      </c>
      <c r="F409" s="2">
        <v>73.281400000000005</v>
      </c>
      <c r="G409" s="2">
        <v>91.351100000000002</v>
      </c>
      <c r="H409" s="2">
        <v>150.69730000000001</v>
      </c>
      <c r="I409" s="2">
        <v>129.66329999999999</v>
      </c>
      <c r="J409" s="2">
        <v>157.41900000000001</v>
      </c>
    </row>
    <row r="410" spans="1:10" x14ac:dyDescent="0.15">
      <c r="A410" s="2">
        <v>60.8</v>
      </c>
      <c r="B410" s="2">
        <v>12.557600000000001</v>
      </c>
      <c r="C410" s="2">
        <v>15.0091</v>
      </c>
      <c r="D410" s="2">
        <v>25.653199999999998</v>
      </c>
      <c r="E410" s="2">
        <v>44.628</v>
      </c>
      <c r="F410" s="2">
        <v>75.119799999999998</v>
      </c>
      <c r="G410" s="2">
        <v>87.953800000000001</v>
      </c>
      <c r="H410" s="2">
        <v>129.63589999999999</v>
      </c>
      <c r="I410" s="2">
        <v>131.71510000000001</v>
      </c>
      <c r="J410" s="2">
        <v>183.19710000000001</v>
      </c>
    </row>
    <row r="411" spans="1:10" x14ac:dyDescent="0.15">
      <c r="A411" s="2">
        <v>60.9</v>
      </c>
      <c r="B411" s="2">
        <v>11.3413</v>
      </c>
      <c r="C411" s="2">
        <v>11.4275</v>
      </c>
      <c r="D411" s="2">
        <v>19.363600000000002</v>
      </c>
      <c r="E411" s="2">
        <v>46.011299999999999</v>
      </c>
      <c r="F411" s="2">
        <v>83.838499999999996</v>
      </c>
      <c r="G411" s="2">
        <v>91.226200000000006</v>
      </c>
      <c r="H411" s="2">
        <v>148.4408</v>
      </c>
      <c r="I411" s="2">
        <v>133.8768</v>
      </c>
      <c r="J411" s="2">
        <v>176.97460000000001</v>
      </c>
    </row>
    <row r="412" spans="1:10" x14ac:dyDescent="0.15">
      <c r="A412" s="2">
        <v>61</v>
      </c>
      <c r="B412" s="2">
        <v>11.9443</v>
      </c>
      <c r="C412" s="2">
        <v>12.4899</v>
      </c>
      <c r="D412" s="2">
        <v>20.2319</v>
      </c>
      <c r="E412" s="2">
        <v>44.103000000000002</v>
      </c>
      <c r="F412" s="2">
        <v>74.851200000000006</v>
      </c>
      <c r="G412" s="2">
        <v>92.170100000000005</v>
      </c>
      <c r="H412" s="2">
        <v>142.66069999999999</v>
      </c>
      <c r="I412" s="2">
        <v>130.57339999999999</v>
      </c>
      <c r="J412" s="2">
        <v>185.95939999999999</v>
      </c>
    </row>
    <row r="413" spans="1:10" x14ac:dyDescent="0.15">
      <c r="A413" s="2">
        <v>61.1</v>
      </c>
      <c r="B413" s="2">
        <v>13.8041</v>
      </c>
      <c r="C413" s="2">
        <v>12.4899</v>
      </c>
      <c r="D413" s="2">
        <v>20.697299999999998</v>
      </c>
      <c r="E413" s="2">
        <v>41.955100000000002</v>
      </c>
      <c r="F413" s="2">
        <v>87.174199999999999</v>
      </c>
      <c r="G413" s="2">
        <v>93.074399999999997</v>
      </c>
      <c r="H413" s="2">
        <v>140.0359</v>
      </c>
      <c r="I413" s="2">
        <v>130.43620000000001</v>
      </c>
      <c r="J413" s="2">
        <v>181.49010000000001</v>
      </c>
    </row>
    <row r="414" spans="1:10" x14ac:dyDescent="0.15">
      <c r="A414" s="2">
        <v>61.2</v>
      </c>
      <c r="B414" s="2">
        <v>10.478</v>
      </c>
      <c r="C414" s="2">
        <v>11.2812</v>
      </c>
      <c r="D414" s="2">
        <v>23.173500000000001</v>
      </c>
      <c r="E414" s="2">
        <v>49.126600000000003</v>
      </c>
      <c r="F414" s="2">
        <v>80.391400000000004</v>
      </c>
      <c r="G414" s="2">
        <v>90.219399999999993</v>
      </c>
      <c r="H414" s="2">
        <v>134.6662</v>
      </c>
      <c r="I414" s="2">
        <v>140.99420000000001</v>
      </c>
      <c r="J414" s="2">
        <v>186.43190000000001</v>
      </c>
    </row>
    <row r="415" spans="1:10" x14ac:dyDescent="0.15">
      <c r="A415" s="2">
        <v>61.3</v>
      </c>
      <c r="B415" s="2">
        <v>12.732100000000001</v>
      </c>
      <c r="C415" s="2">
        <v>11.427199999999999</v>
      </c>
      <c r="D415" s="2">
        <v>22.3629</v>
      </c>
      <c r="E415" s="2">
        <v>43.458500000000001</v>
      </c>
      <c r="F415" s="2">
        <v>69.259600000000006</v>
      </c>
      <c r="G415" s="2">
        <v>96.922300000000007</v>
      </c>
      <c r="H415" s="2">
        <v>119.434</v>
      </c>
      <c r="I415" s="2">
        <v>128.4522</v>
      </c>
      <c r="J415" s="2">
        <v>193.03870000000001</v>
      </c>
    </row>
    <row r="416" spans="1:10" x14ac:dyDescent="0.15">
      <c r="A416" s="2">
        <v>61.4</v>
      </c>
      <c r="B416" s="2">
        <v>11.2043</v>
      </c>
      <c r="C416" s="2">
        <v>8.8027999999999995</v>
      </c>
      <c r="D416" s="2">
        <v>21.3871</v>
      </c>
      <c r="E416" s="2">
        <v>45.9876</v>
      </c>
      <c r="F416" s="2">
        <v>75.241</v>
      </c>
      <c r="G416" s="2">
        <v>100.8972</v>
      </c>
      <c r="H416" s="2">
        <v>143.21039999999999</v>
      </c>
      <c r="I416" s="2">
        <v>154.61699999999999</v>
      </c>
      <c r="J416" s="2">
        <v>176.83179999999999</v>
      </c>
    </row>
    <row r="417" spans="1:10" x14ac:dyDescent="0.15">
      <c r="A417" s="2">
        <v>61.5</v>
      </c>
      <c r="B417" s="2">
        <v>10.1671</v>
      </c>
      <c r="C417" s="2">
        <v>11.324400000000001</v>
      </c>
      <c r="D417" s="2">
        <v>22.619199999999999</v>
      </c>
      <c r="E417" s="2">
        <v>42.968200000000003</v>
      </c>
      <c r="F417" s="2">
        <v>67.144400000000005</v>
      </c>
      <c r="G417" s="2">
        <v>84.817300000000003</v>
      </c>
      <c r="H417" s="2">
        <v>153.98240000000001</v>
      </c>
      <c r="I417" s="2">
        <v>161.29130000000001</v>
      </c>
      <c r="J417" s="2">
        <v>172.34950000000001</v>
      </c>
    </row>
    <row r="418" spans="1:10" x14ac:dyDescent="0.15">
      <c r="A418" s="2">
        <v>61.6</v>
      </c>
      <c r="B418" s="2">
        <v>14.5985</v>
      </c>
      <c r="C418" s="2">
        <v>13.414899999999999</v>
      </c>
      <c r="D418" s="2">
        <v>24.990300000000001</v>
      </c>
      <c r="E418" s="2">
        <v>44.943899999999999</v>
      </c>
      <c r="F418" s="2">
        <v>73.478800000000007</v>
      </c>
      <c r="G418" s="2">
        <v>108.6001</v>
      </c>
      <c r="H418" s="2">
        <v>147.0239</v>
      </c>
      <c r="I418" s="2">
        <v>136.1241</v>
      </c>
      <c r="J418" s="2">
        <v>173.6797</v>
      </c>
    </row>
    <row r="419" spans="1:10" x14ac:dyDescent="0.15">
      <c r="A419" s="2">
        <v>61.7</v>
      </c>
      <c r="B419" s="2">
        <v>11.601900000000001</v>
      </c>
      <c r="C419" s="2">
        <v>10.6431</v>
      </c>
      <c r="D419" s="2">
        <v>23.689</v>
      </c>
      <c r="E419" s="2">
        <v>42.719299999999997</v>
      </c>
      <c r="F419" s="2">
        <v>78.645200000000003</v>
      </c>
      <c r="G419" s="2">
        <v>90.563199999999995</v>
      </c>
      <c r="H419" s="2">
        <v>144.50309999999999</v>
      </c>
      <c r="I419" s="2">
        <v>143.33330000000001</v>
      </c>
      <c r="J419" s="2">
        <v>185.07820000000001</v>
      </c>
    </row>
    <row r="420" spans="1:10" x14ac:dyDescent="0.15">
      <c r="A420" s="2">
        <v>61.8</v>
      </c>
      <c r="B420" s="2">
        <v>12.347200000000001</v>
      </c>
      <c r="C420" s="2">
        <v>12.34</v>
      </c>
      <c r="D420" s="2">
        <v>23.440899999999999</v>
      </c>
      <c r="E420" s="2">
        <v>42.871699999999997</v>
      </c>
      <c r="F420" s="2">
        <v>65.509</v>
      </c>
      <c r="G420" s="2">
        <v>92.495199999999997</v>
      </c>
      <c r="H420" s="2">
        <v>147.86850000000001</v>
      </c>
      <c r="I420" s="2">
        <v>127.08540000000001</v>
      </c>
      <c r="J420" s="2">
        <v>178.0333</v>
      </c>
    </row>
    <row r="421" spans="1:10" x14ac:dyDescent="0.15">
      <c r="A421" s="2">
        <v>61.9</v>
      </c>
      <c r="B421" s="2">
        <v>10.292899999999999</v>
      </c>
      <c r="C421" s="2">
        <v>9.6735000000000007</v>
      </c>
      <c r="D421" s="2">
        <v>21.1508</v>
      </c>
      <c r="E421" s="2">
        <v>42.198999999999998</v>
      </c>
      <c r="F421" s="2">
        <v>63.201799999999999</v>
      </c>
      <c r="G421" s="2">
        <v>96.151600000000002</v>
      </c>
      <c r="H421" s="2">
        <v>136.50360000000001</v>
      </c>
      <c r="I421" s="2">
        <v>115.63120000000001</v>
      </c>
      <c r="J421" s="2">
        <v>173.60210000000001</v>
      </c>
    </row>
    <row r="422" spans="1:10" x14ac:dyDescent="0.15">
      <c r="A422" s="2">
        <v>62</v>
      </c>
      <c r="B422" s="2">
        <v>13.614599999999999</v>
      </c>
      <c r="C422" s="2">
        <v>16.949400000000001</v>
      </c>
      <c r="D422" s="2">
        <v>20.359500000000001</v>
      </c>
      <c r="E422" s="2">
        <v>42.184199999999997</v>
      </c>
      <c r="F422" s="2">
        <v>76.903400000000005</v>
      </c>
      <c r="G422" s="2">
        <v>98.279300000000006</v>
      </c>
      <c r="H422" s="2">
        <v>129.4237</v>
      </c>
      <c r="I422" s="2">
        <v>135.7681</v>
      </c>
      <c r="J422" s="2">
        <v>170.1542</v>
      </c>
    </row>
    <row r="423" spans="1:10" x14ac:dyDescent="0.15">
      <c r="A423" s="2">
        <v>62.1</v>
      </c>
      <c r="B423" s="2">
        <v>11.496</v>
      </c>
      <c r="C423" s="2">
        <v>11.0198</v>
      </c>
      <c r="D423" s="2">
        <v>20.545100000000001</v>
      </c>
      <c r="E423" s="2">
        <v>38.911700000000003</v>
      </c>
      <c r="F423" s="2">
        <v>70.861900000000006</v>
      </c>
      <c r="G423" s="2">
        <v>88.779899999999998</v>
      </c>
      <c r="H423" s="2">
        <v>149.9581</v>
      </c>
      <c r="I423" s="2">
        <v>120.3557</v>
      </c>
      <c r="J423" s="2">
        <v>154.83170000000001</v>
      </c>
    </row>
    <row r="424" spans="1:10" x14ac:dyDescent="0.15">
      <c r="A424" s="2">
        <v>62.2</v>
      </c>
      <c r="B424" s="2">
        <v>15.273099999999999</v>
      </c>
      <c r="C424" s="2">
        <v>12.7674</v>
      </c>
      <c r="D424" s="2">
        <v>21.834399999999999</v>
      </c>
      <c r="E424" s="2">
        <v>47.9253</v>
      </c>
      <c r="F424" s="2">
        <v>76.490499999999997</v>
      </c>
      <c r="G424" s="2">
        <v>84.569500000000005</v>
      </c>
      <c r="H424" s="2">
        <v>125.1874</v>
      </c>
      <c r="I424" s="2">
        <v>116.2012</v>
      </c>
      <c r="J424" s="2">
        <v>163.4434</v>
      </c>
    </row>
    <row r="425" spans="1:10" x14ac:dyDescent="0.15">
      <c r="A425" s="2">
        <v>62.3</v>
      </c>
      <c r="B425" s="2">
        <v>11.243</v>
      </c>
      <c r="C425" s="2">
        <v>10.6036</v>
      </c>
      <c r="D425" s="2">
        <v>22.096900000000002</v>
      </c>
      <c r="E425" s="2">
        <v>37.938200000000002</v>
      </c>
      <c r="F425" s="2">
        <v>72.956800000000001</v>
      </c>
      <c r="G425" s="2">
        <v>79.953599999999994</v>
      </c>
      <c r="H425" s="2">
        <v>136.77189999999999</v>
      </c>
      <c r="I425" s="2">
        <v>129.5506</v>
      </c>
      <c r="J425" s="2">
        <v>162.90170000000001</v>
      </c>
    </row>
    <row r="426" spans="1:10" x14ac:dyDescent="0.15">
      <c r="A426" s="2">
        <v>62.4</v>
      </c>
      <c r="B426" s="2">
        <v>10.747</v>
      </c>
      <c r="C426" s="2">
        <v>13.645899999999999</v>
      </c>
      <c r="D426" s="2">
        <v>19.381799999999998</v>
      </c>
      <c r="E426" s="2">
        <v>38.596299999999999</v>
      </c>
      <c r="F426" s="2">
        <v>64.518600000000006</v>
      </c>
      <c r="G426" s="2">
        <v>82.4221</v>
      </c>
      <c r="H426" s="2">
        <v>122.12050000000001</v>
      </c>
      <c r="I426" s="2">
        <v>120.5917</v>
      </c>
      <c r="J426" s="2">
        <v>149.80420000000001</v>
      </c>
    </row>
    <row r="427" spans="1:10" x14ac:dyDescent="0.15">
      <c r="A427" s="2">
        <v>62.5</v>
      </c>
      <c r="B427" s="2">
        <v>8.734</v>
      </c>
      <c r="C427" s="2">
        <v>10.734</v>
      </c>
      <c r="D427" s="2">
        <v>22.138000000000002</v>
      </c>
      <c r="E427" s="2">
        <v>39.018599999999999</v>
      </c>
      <c r="F427" s="2">
        <v>65.9773</v>
      </c>
      <c r="G427" s="2">
        <v>76.097700000000003</v>
      </c>
      <c r="H427" s="2">
        <v>131.3262</v>
      </c>
      <c r="I427" s="2">
        <v>106.19199999999999</v>
      </c>
      <c r="J427" s="2">
        <v>144.65530000000001</v>
      </c>
    </row>
    <row r="428" spans="1:10" x14ac:dyDescent="0.15">
      <c r="A428" s="2">
        <v>62.6</v>
      </c>
      <c r="B428" s="2">
        <v>10.6348</v>
      </c>
      <c r="C428" s="2">
        <v>10.583</v>
      </c>
      <c r="D428" s="2">
        <v>22.920100000000001</v>
      </c>
      <c r="E428" s="2">
        <v>37.632399999999997</v>
      </c>
      <c r="F428" s="2">
        <v>62.418500000000002</v>
      </c>
      <c r="G428" s="2">
        <v>87.384399999999999</v>
      </c>
      <c r="H428" s="2">
        <v>122.8365</v>
      </c>
      <c r="I428" s="2">
        <v>107.098</v>
      </c>
      <c r="J428" s="2">
        <v>155.81649999999999</v>
      </c>
    </row>
    <row r="429" spans="1:10" x14ac:dyDescent="0.15">
      <c r="A429" s="2">
        <v>62.7</v>
      </c>
      <c r="B429" s="2">
        <v>10.394</v>
      </c>
      <c r="C429" s="2">
        <v>10.572800000000001</v>
      </c>
      <c r="D429" s="2">
        <v>22.5246</v>
      </c>
      <c r="E429" s="2">
        <v>36.963999999999999</v>
      </c>
      <c r="F429" s="2">
        <v>61.235700000000001</v>
      </c>
      <c r="G429" s="2">
        <v>84.708299999999994</v>
      </c>
      <c r="H429" s="2">
        <v>101.9789</v>
      </c>
      <c r="I429" s="2">
        <v>109.5812</v>
      </c>
      <c r="J429" s="2">
        <v>147.4607</v>
      </c>
    </row>
    <row r="430" spans="1:10" x14ac:dyDescent="0.15">
      <c r="A430" s="2">
        <v>62.8</v>
      </c>
      <c r="B430" s="2">
        <v>12.102600000000001</v>
      </c>
      <c r="C430" s="2">
        <v>12.4857</v>
      </c>
      <c r="D430" s="2">
        <v>20.118600000000001</v>
      </c>
      <c r="E430" s="2">
        <v>37.2605</v>
      </c>
      <c r="F430" s="2">
        <v>64.837800000000001</v>
      </c>
      <c r="G430" s="2">
        <v>76.509900000000002</v>
      </c>
      <c r="H430" s="2">
        <v>113.9376</v>
      </c>
      <c r="I430" s="2">
        <v>98.263099999999994</v>
      </c>
      <c r="J430" s="2">
        <v>155.39449999999999</v>
      </c>
    </row>
    <row r="431" spans="1:10" x14ac:dyDescent="0.15">
      <c r="A431" s="2">
        <v>62.9</v>
      </c>
      <c r="B431" s="2">
        <v>11.100199999999999</v>
      </c>
      <c r="C431" s="2">
        <v>11.1035</v>
      </c>
      <c r="D431" s="2">
        <v>20.1584</v>
      </c>
      <c r="E431" s="2">
        <v>43.4422</v>
      </c>
      <c r="F431" s="2">
        <v>65.459299999999999</v>
      </c>
      <c r="G431" s="2">
        <v>74.594099999999997</v>
      </c>
      <c r="H431" s="2">
        <v>107.324</v>
      </c>
      <c r="I431" s="2">
        <v>103.05</v>
      </c>
      <c r="J431" s="2">
        <v>151.51499999999999</v>
      </c>
    </row>
    <row r="432" spans="1:10" x14ac:dyDescent="0.15">
      <c r="A432" s="2">
        <v>63</v>
      </c>
      <c r="B432" s="2">
        <v>14.1343</v>
      </c>
      <c r="C432" s="2">
        <v>13.882400000000001</v>
      </c>
      <c r="D432" s="2">
        <v>17.5748</v>
      </c>
      <c r="E432" s="2">
        <v>37.8157</v>
      </c>
      <c r="F432" s="2">
        <v>61.275100000000002</v>
      </c>
      <c r="G432" s="2">
        <v>80.235699999999994</v>
      </c>
      <c r="H432" s="2">
        <v>104.07810000000001</v>
      </c>
      <c r="I432" s="2">
        <v>109.0273</v>
      </c>
      <c r="J432" s="2">
        <v>135.12180000000001</v>
      </c>
    </row>
    <row r="433" spans="1:10" x14ac:dyDescent="0.15">
      <c r="A433" s="2">
        <v>63.1</v>
      </c>
      <c r="B433" s="2">
        <v>14.488899999999999</v>
      </c>
      <c r="C433" s="2">
        <v>12.6281</v>
      </c>
      <c r="D433" s="2">
        <v>26.060600000000001</v>
      </c>
      <c r="E433" s="2">
        <v>39.005200000000002</v>
      </c>
      <c r="F433" s="2">
        <v>61.229100000000003</v>
      </c>
      <c r="G433" s="2">
        <v>72.811999999999998</v>
      </c>
      <c r="H433" s="2">
        <v>115.16840000000001</v>
      </c>
      <c r="I433" s="2">
        <v>98.269000000000005</v>
      </c>
      <c r="J433" s="2">
        <v>139.9169</v>
      </c>
    </row>
    <row r="434" spans="1:10" x14ac:dyDescent="0.15">
      <c r="A434" s="2">
        <v>63.2</v>
      </c>
      <c r="B434" s="2">
        <v>11.206200000000001</v>
      </c>
      <c r="C434" s="2">
        <v>10.722099999999999</v>
      </c>
      <c r="D434" s="2">
        <v>21.159500000000001</v>
      </c>
      <c r="E434" s="2">
        <v>39.302700000000002</v>
      </c>
      <c r="F434" s="2">
        <v>68.98</v>
      </c>
      <c r="G434" s="2">
        <v>76.867699999999999</v>
      </c>
      <c r="H434" s="2">
        <v>121.6794</v>
      </c>
      <c r="I434" s="2">
        <v>100.82259999999999</v>
      </c>
      <c r="J434" s="2">
        <v>144.01830000000001</v>
      </c>
    </row>
    <row r="435" spans="1:10" x14ac:dyDescent="0.15">
      <c r="A435" s="2">
        <v>63.3</v>
      </c>
      <c r="B435" s="2">
        <v>9.9901</v>
      </c>
      <c r="C435" s="2">
        <v>13.8283</v>
      </c>
      <c r="D435" s="2">
        <v>21.802</v>
      </c>
      <c r="E435" s="2">
        <v>38.330100000000002</v>
      </c>
      <c r="F435" s="2">
        <v>63.792999999999999</v>
      </c>
      <c r="G435" s="2">
        <v>83.110799999999998</v>
      </c>
      <c r="H435" s="2">
        <v>122.7747</v>
      </c>
      <c r="I435" s="2">
        <v>99.776499999999999</v>
      </c>
      <c r="J435" s="2">
        <v>142.44900000000001</v>
      </c>
    </row>
    <row r="436" spans="1:10" x14ac:dyDescent="0.15">
      <c r="A436" s="2">
        <v>63.4</v>
      </c>
      <c r="B436" s="2">
        <v>9.6773000000000007</v>
      </c>
      <c r="C436" s="2">
        <v>10.344099999999999</v>
      </c>
      <c r="D436" s="2">
        <v>20.2319</v>
      </c>
      <c r="E436" s="2">
        <v>34.991999999999997</v>
      </c>
      <c r="F436" s="2">
        <v>59.028700000000001</v>
      </c>
      <c r="G436" s="2">
        <v>76.097200000000001</v>
      </c>
      <c r="H436" s="2">
        <v>95.026600000000002</v>
      </c>
      <c r="I436" s="2">
        <v>111.31</v>
      </c>
      <c r="J436" s="2">
        <v>141.53129999999999</v>
      </c>
    </row>
    <row r="437" spans="1:10" x14ac:dyDescent="0.15">
      <c r="A437" s="2">
        <v>63.5</v>
      </c>
      <c r="B437" s="2">
        <v>10.506</v>
      </c>
      <c r="C437" s="2">
        <v>10.743399999999999</v>
      </c>
      <c r="D437" s="2">
        <v>17.982500000000002</v>
      </c>
      <c r="E437" s="2">
        <v>38.601500000000001</v>
      </c>
      <c r="F437" s="2">
        <v>64.862399999999994</v>
      </c>
      <c r="G437" s="2">
        <v>76.743700000000004</v>
      </c>
      <c r="H437" s="2">
        <v>115.1932</v>
      </c>
      <c r="I437" s="2">
        <v>121.5043</v>
      </c>
      <c r="J437" s="2">
        <v>140.7903</v>
      </c>
    </row>
    <row r="438" spans="1:10" x14ac:dyDescent="0.15">
      <c r="A438" s="2">
        <v>63.6</v>
      </c>
      <c r="B438" s="2">
        <v>12.5716</v>
      </c>
      <c r="C438" s="2">
        <v>16.0076</v>
      </c>
      <c r="D438" s="2">
        <v>17.238499999999998</v>
      </c>
      <c r="E438" s="2">
        <v>41.773800000000001</v>
      </c>
      <c r="F438" s="2">
        <v>67.2607</v>
      </c>
      <c r="G438" s="2">
        <v>76.638099999999994</v>
      </c>
      <c r="H438" s="2">
        <v>122.7915</v>
      </c>
      <c r="I438" s="2">
        <v>103.5057</v>
      </c>
      <c r="J438" s="2">
        <v>146.60599999999999</v>
      </c>
    </row>
    <row r="439" spans="1:10" x14ac:dyDescent="0.15">
      <c r="A439" s="2">
        <v>63.7</v>
      </c>
      <c r="B439" s="2">
        <v>11.280200000000001</v>
      </c>
      <c r="C439" s="2">
        <v>11.683400000000001</v>
      </c>
      <c r="D439" s="2">
        <v>17.049600000000002</v>
      </c>
      <c r="E439" s="2">
        <v>35.046900000000001</v>
      </c>
      <c r="F439" s="2">
        <v>59.130299999999998</v>
      </c>
      <c r="G439" s="2">
        <v>73</v>
      </c>
      <c r="H439" s="2">
        <v>102.3402</v>
      </c>
      <c r="I439" s="2">
        <v>129.34520000000001</v>
      </c>
      <c r="J439" s="2">
        <v>126.35</v>
      </c>
    </row>
    <row r="440" spans="1:10" x14ac:dyDescent="0.15">
      <c r="A440" s="2">
        <v>63.8</v>
      </c>
      <c r="B440" s="2">
        <v>12.7</v>
      </c>
      <c r="C440" s="2">
        <v>10.967700000000001</v>
      </c>
      <c r="D440" s="2">
        <v>24.108899999999998</v>
      </c>
      <c r="E440" s="2">
        <v>40.244199999999999</v>
      </c>
      <c r="F440" s="2">
        <v>65.091300000000004</v>
      </c>
      <c r="G440" s="2">
        <v>74.192800000000005</v>
      </c>
      <c r="H440" s="2">
        <v>100.489</v>
      </c>
      <c r="I440" s="2">
        <v>106.8974</v>
      </c>
      <c r="J440" s="2">
        <v>137.79159999999999</v>
      </c>
    </row>
    <row r="441" spans="1:10" x14ac:dyDescent="0.15">
      <c r="A441" s="2">
        <v>63.9</v>
      </c>
      <c r="B441" s="2">
        <v>12.239000000000001</v>
      </c>
      <c r="C441" s="2">
        <v>14.773</v>
      </c>
      <c r="D441" s="2">
        <v>18.918399999999998</v>
      </c>
      <c r="E441" s="2">
        <v>38.750700000000002</v>
      </c>
      <c r="F441" s="2">
        <v>62.443899999999999</v>
      </c>
      <c r="G441" s="2">
        <v>78.988299999999995</v>
      </c>
      <c r="H441" s="2">
        <v>107.0213</v>
      </c>
      <c r="I441" s="2">
        <v>130.18270000000001</v>
      </c>
      <c r="J441" s="2">
        <v>138.05789999999999</v>
      </c>
    </row>
    <row r="442" spans="1:10" x14ac:dyDescent="0.15">
      <c r="A442" s="2">
        <v>64</v>
      </c>
      <c r="B442" s="2">
        <v>12.0547</v>
      </c>
      <c r="C442" s="2">
        <v>10.6098</v>
      </c>
      <c r="D442" s="2">
        <v>19.020199999999999</v>
      </c>
      <c r="E442" s="2">
        <v>35.613199999999999</v>
      </c>
      <c r="F442" s="2">
        <v>54.057200000000002</v>
      </c>
      <c r="G442" s="2">
        <v>89.125500000000002</v>
      </c>
      <c r="H442" s="2">
        <v>118.4935</v>
      </c>
      <c r="I442" s="2">
        <v>112.151</v>
      </c>
      <c r="J442" s="2">
        <v>144.21360000000001</v>
      </c>
    </row>
    <row r="443" spans="1:10" x14ac:dyDescent="0.15">
      <c r="A443" s="2">
        <v>64.099999999999994</v>
      </c>
      <c r="B443" s="2">
        <v>13.3459</v>
      </c>
      <c r="C443" s="2">
        <v>11.773400000000001</v>
      </c>
      <c r="D443" s="2">
        <v>19.0183</v>
      </c>
      <c r="E443" s="2">
        <v>37.197499999999998</v>
      </c>
      <c r="F443" s="2">
        <v>53.770200000000003</v>
      </c>
      <c r="G443" s="2">
        <v>101.7131</v>
      </c>
      <c r="H443" s="2">
        <v>130.56200000000001</v>
      </c>
      <c r="I443" s="2">
        <v>120.92230000000001</v>
      </c>
      <c r="J443" s="2">
        <v>152.7645</v>
      </c>
    </row>
    <row r="444" spans="1:10" x14ac:dyDescent="0.15">
      <c r="A444" s="2">
        <v>64.2</v>
      </c>
      <c r="B444" s="2">
        <v>10.6912</v>
      </c>
      <c r="C444" s="2">
        <v>12.8263</v>
      </c>
      <c r="D444" s="2">
        <v>19.448399999999999</v>
      </c>
      <c r="E444" s="2">
        <v>43.932099999999998</v>
      </c>
      <c r="F444" s="2">
        <v>58.046199999999999</v>
      </c>
      <c r="G444" s="2">
        <v>91.5749</v>
      </c>
      <c r="H444" s="2">
        <v>121.1674</v>
      </c>
      <c r="I444" s="2">
        <v>126.1652</v>
      </c>
      <c r="J444" s="2">
        <v>146.53800000000001</v>
      </c>
    </row>
    <row r="445" spans="1:10" x14ac:dyDescent="0.15">
      <c r="A445" s="2">
        <v>64.3</v>
      </c>
      <c r="B445" s="2">
        <v>13.0504</v>
      </c>
      <c r="C445" s="2">
        <v>10.880100000000001</v>
      </c>
      <c r="D445" s="2">
        <v>19.5533</v>
      </c>
      <c r="E445" s="2">
        <v>34.3675</v>
      </c>
      <c r="F445" s="2">
        <v>63.134599999999999</v>
      </c>
      <c r="G445" s="2">
        <v>89.019800000000004</v>
      </c>
      <c r="H445" s="2">
        <v>119.6866</v>
      </c>
      <c r="I445" s="2">
        <v>133.06030000000001</v>
      </c>
      <c r="J445" s="2">
        <v>146.70660000000001</v>
      </c>
    </row>
    <row r="446" spans="1:10" x14ac:dyDescent="0.15">
      <c r="A446" s="2">
        <v>64.400000000000006</v>
      </c>
      <c r="B446" s="2">
        <v>12.9396</v>
      </c>
      <c r="C446" s="2">
        <v>9.3801000000000005</v>
      </c>
      <c r="D446" s="2">
        <v>20.1935</v>
      </c>
      <c r="E446" s="2">
        <v>39.900799999999997</v>
      </c>
      <c r="F446" s="2">
        <v>55.302900000000001</v>
      </c>
      <c r="G446" s="2">
        <v>97.334900000000005</v>
      </c>
      <c r="H446" s="2">
        <v>123.2213</v>
      </c>
      <c r="I446" s="2">
        <v>115.4076</v>
      </c>
      <c r="J446" s="2">
        <v>144.22559999999999</v>
      </c>
    </row>
    <row r="447" spans="1:10" x14ac:dyDescent="0.15">
      <c r="A447" s="2">
        <v>64.5</v>
      </c>
      <c r="B447" s="2">
        <v>9.8452999999999999</v>
      </c>
      <c r="C447" s="2">
        <v>11.9937</v>
      </c>
      <c r="D447" s="2">
        <v>19.116800000000001</v>
      </c>
      <c r="E447" s="2">
        <v>42.459800000000001</v>
      </c>
      <c r="F447" s="2">
        <v>69.025300000000001</v>
      </c>
      <c r="G447" s="2">
        <v>88.174700000000001</v>
      </c>
      <c r="H447" s="2">
        <v>131.94749999999999</v>
      </c>
      <c r="I447" s="2">
        <v>154.6609</v>
      </c>
      <c r="J447" s="2">
        <v>146.35990000000001</v>
      </c>
    </row>
    <row r="448" spans="1:10" x14ac:dyDescent="0.15">
      <c r="A448" s="2">
        <v>64.599999999999994</v>
      </c>
      <c r="B448" s="2">
        <v>13.434100000000001</v>
      </c>
      <c r="C448" s="2">
        <v>8.8637999999999995</v>
      </c>
      <c r="D448" s="2">
        <v>22.046700000000001</v>
      </c>
      <c r="E448" s="2">
        <v>40.832099999999997</v>
      </c>
      <c r="F448" s="2">
        <v>70.89</v>
      </c>
      <c r="G448" s="2">
        <v>86.923699999999997</v>
      </c>
      <c r="H448" s="2">
        <v>134.6524</v>
      </c>
      <c r="I448" s="2">
        <v>123.80240000000001</v>
      </c>
      <c r="J448" s="2">
        <v>155.97900000000001</v>
      </c>
    </row>
    <row r="449" spans="1:10" x14ac:dyDescent="0.15">
      <c r="A449" s="2">
        <v>64.7</v>
      </c>
      <c r="B449" s="2">
        <v>13.6379</v>
      </c>
      <c r="C449" s="2">
        <v>13.29</v>
      </c>
      <c r="D449" s="2">
        <v>22.633900000000001</v>
      </c>
      <c r="E449" s="2">
        <v>44.339700000000001</v>
      </c>
      <c r="F449" s="2">
        <v>69.692800000000005</v>
      </c>
      <c r="G449" s="2">
        <v>112.9284</v>
      </c>
      <c r="H449" s="2">
        <v>141.39109999999999</v>
      </c>
      <c r="I449" s="2">
        <v>142.98159999999999</v>
      </c>
      <c r="J449" s="2">
        <v>160.18539999999999</v>
      </c>
    </row>
    <row r="450" spans="1:10" x14ac:dyDescent="0.15">
      <c r="A450" s="2">
        <v>64.8</v>
      </c>
      <c r="B450" s="2">
        <v>11.7738</v>
      </c>
      <c r="C450" s="2">
        <v>10.9871</v>
      </c>
      <c r="D450" s="2">
        <v>19.568100000000001</v>
      </c>
      <c r="E450" s="2">
        <v>42.522500000000001</v>
      </c>
      <c r="F450" s="2">
        <v>65.472999999999999</v>
      </c>
      <c r="G450" s="2">
        <v>83.617699999999999</v>
      </c>
      <c r="H450" s="2">
        <v>131.61750000000001</v>
      </c>
      <c r="I450" s="2">
        <v>122.9328</v>
      </c>
      <c r="J450" s="2">
        <v>159.2491</v>
      </c>
    </row>
    <row r="451" spans="1:10" x14ac:dyDescent="0.15">
      <c r="A451" s="2">
        <v>64.900000000000006</v>
      </c>
      <c r="B451" s="2">
        <v>10.7376</v>
      </c>
      <c r="C451" s="2">
        <v>11.149699999999999</v>
      </c>
      <c r="D451" s="2">
        <v>19.0869</v>
      </c>
      <c r="E451" s="2">
        <v>39.931199999999997</v>
      </c>
      <c r="F451" s="2">
        <v>77.714600000000004</v>
      </c>
      <c r="G451" s="2">
        <v>85.146699999999996</v>
      </c>
      <c r="H451" s="2">
        <v>128.11099999999999</v>
      </c>
      <c r="I451" s="2">
        <v>117.7664</v>
      </c>
      <c r="J451" s="2">
        <v>169.89279999999999</v>
      </c>
    </row>
    <row r="452" spans="1:10" x14ac:dyDescent="0.15">
      <c r="A452" s="2">
        <v>65</v>
      </c>
      <c r="B452" s="2">
        <v>11.1358</v>
      </c>
      <c r="C452" s="2">
        <v>11.1564</v>
      </c>
      <c r="D452" s="2">
        <v>19.578700000000001</v>
      </c>
      <c r="E452" s="2">
        <v>39.379399999999997</v>
      </c>
      <c r="F452" s="2">
        <v>64.043300000000002</v>
      </c>
      <c r="G452" s="2">
        <v>86.426699999999997</v>
      </c>
      <c r="H452" s="2">
        <v>120.6698</v>
      </c>
      <c r="I452" s="2">
        <v>120.5591</v>
      </c>
      <c r="J452" s="2">
        <v>143.94659999999999</v>
      </c>
    </row>
    <row r="453" spans="1:10" x14ac:dyDescent="0.15">
      <c r="A453" s="2">
        <v>65.099999999999994</v>
      </c>
      <c r="B453" s="2">
        <v>11.205500000000001</v>
      </c>
      <c r="C453" s="2">
        <v>9.8978000000000002</v>
      </c>
      <c r="D453" s="2">
        <v>19.502800000000001</v>
      </c>
      <c r="E453" s="2">
        <v>40.753100000000003</v>
      </c>
      <c r="F453" s="2">
        <v>60.232900000000001</v>
      </c>
      <c r="G453" s="2">
        <v>82.074200000000005</v>
      </c>
      <c r="H453" s="2">
        <v>119.28789999999999</v>
      </c>
      <c r="I453" s="2">
        <v>107.4121</v>
      </c>
      <c r="J453" s="2">
        <v>158.83000000000001</v>
      </c>
    </row>
    <row r="454" spans="1:10" x14ac:dyDescent="0.15">
      <c r="A454" s="2">
        <v>65.2</v>
      </c>
      <c r="B454" s="2">
        <v>9.2307000000000006</v>
      </c>
      <c r="C454" s="2">
        <v>13.7706</v>
      </c>
      <c r="D454" s="2">
        <v>18.453900000000001</v>
      </c>
      <c r="E454" s="2">
        <v>37.26</v>
      </c>
      <c r="F454" s="2">
        <v>68.775700000000001</v>
      </c>
      <c r="G454" s="2">
        <v>72.016300000000001</v>
      </c>
      <c r="H454" s="2">
        <v>114.1255</v>
      </c>
      <c r="I454" s="2">
        <v>97.219300000000004</v>
      </c>
      <c r="J454" s="2">
        <v>145.72280000000001</v>
      </c>
    </row>
    <row r="455" spans="1:10" x14ac:dyDescent="0.15">
      <c r="A455" s="2">
        <v>65.3</v>
      </c>
      <c r="B455" s="2">
        <v>13.3413</v>
      </c>
      <c r="C455" s="2">
        <v>11.1031</v>
      </c>
      <c r="D455" s="2">
        <v>22.4788</v>
      </c>
      <c r="E455" s="2">
        <v>37.219900000000003</v>
      </c>
      <c r="F455" s="2">
        <v>71.490700000000004</v>
      </c>
      <c r="G455" s="2">
        <v>72.305999999999997</v>
      </c>
      <c r="H455" s="2">
        <v>118.199</v>
      </c>
      <c r="I455" s="2">
        <v>106.8473</v>
      </c>
      <c r="J455" s="2">
        <v>142.5779</v>
      </c>
    </row>
    <row r="456" spans="1:10" x14ac:dyDescent="0.15">
      <c r="A456" s="2">
        <v>65.400000000000006</v>
      </c>
      <c r="B456" s="2">
        <v>9.2095000000000002</v>
      </c>
      <c r="C456" s="2">
        <v>8.3816000000000006</v>
      </c>
      <c r="D456" s="2">
        <v>18.3048</v>
      </c>
      <c r="E456" s="2">
        <v>39.319699999999997</v>
      </c>
      <c r="F456" s="2">
        <v>66.290000000000006</v>
      </c>
      <c r="G456" s="2">
        <v>78.421700000000001</v>
      </c>
      <c r="H456" s="2">
        <v>138.01570000000001</v>
      </c>
      <c r="I456" s="2">
        <v>94.386499999999998</v>
      </c>
      <c r="J456" s="2">
        <v>131.40559999999999</v>
      </c>
    </row>
    <row r="457" spans="1:10" x14ac:dyDescent="0.15">
      <c r="A457" s="2">
        <v>65.5</v>
      </c>
      <c r="B457" s="2">
        <v>11.9251</v>
      </c>
      <c r="C457" s="2">
        <v>10.482100000000001</v>
      </c>
      <c r="D457" s="2">
        <v>20.464200000000002</v>
      </c>
      <c r="E457" s="2">
        <v>40.129100000000001</v>
      </c>
      <c r="F457" s="2">
        <v>72.317999999999998</v>
      </c>
      <c r="G457" s="2">
        <v>76.467799999999997</v>
      </c>
      <c r="H457" s="2">
        <v>119.3921</v>
      </c>
      <c r="I457" s="2">
        <v>88.366600000000005</v>
      </c>
      <c r="J457" s="2">
        <v>137.1208</v>
      </c>
    </row>
    <row r="458" spans="1:10" x14ac:dyDescent="0.15">
      <c r="A458" s="2">
        <v>65.599999999999994</v>
      </c>
      <c r="B458" s="2">
        <v>11.885999999999999</v>
      </c>
      <c r="C458" s="2">
        <v>10.4047</v>
      </c>
      <c r="D458" s="2">
        <v>19.936800000000002</v>
      </c>
      <c r="E458" s="2">
        <v>37.0458</v>
      </c>
      <c r="F458" s="2">
        <v>67.510300000000001</v>
      </c>
      <c r="G458" s="2">
        <v>67.021500000000003</v>
      </c>
      <c r="H458" s="2">
        <v>105.8355</v>
      </c>
      <c r="I458" s="2">
        <v>106.9079</v>
      </c>
      <c r="J458" s="2">
        <v>136.2116</v>
      </c>
    </row>
    <row r="459" spans="1:10" x14ac:dyDescent="0.15">
      <c r="A459" s="2">
        <v>65.7</v>
      </c>
      <c r="B459" s="2">
        <v>13.2019</v>
      </c>
      <c r="C459" s="2">
        <v>13.315</v>
      </c>
      <c r="D459" s="2">
        <v>16.863199999999999</v>
      </c>
      <c r="E459" s="2">
        <v>35.178800000000003</v>
      </c>
      <c r="F459" s="2">
        <v>56.8476</v>
      </c>
      <c r="G459" s="2">
        <v>77.470600000000005</v>
      </c>
      <c r="H459" s="2">
        <v>106.7967</v>
      </c>
      <c r="I459" s="2">
        <v>106.8349</v>
      </c>
      <c r="J459" s="2">
        <v>127.29389999999999</v>
      </c>
    </row>
    <row r="460" spans="1:10" x14ac:dyDescent="0.15">
      <c r="A460" s="2">
        <v>65.8</v>
      </c>
      <c r="B460" s="2">
        <v>10.228999999999999</v>
      </c>
      <c r="C460" s="2">
        <v>11.691700000000001</v>
      </c>
      <c r="D460" s="2">
        <v>19.695799999999998</v>
      </c>
      <c r="E460" s="2">
        <v>36.7986</v>
      </c>
      <c r="F460" s="2">
        <v>61.5319</v>
      </c>
      <c r="G460" s="2">
        <v>79.636799999999994</v>
      </c>
      <c r="H460" s="2">
        <v>96.405600000000007</v>
      </c>
      <c r="I460" s="2">
        <v>117.08</v>
      </c>
      <c r="J460" s="2">
        <v>135.26140000000001</v>
      </c>
    </row>
    <row r="461" spans="1:10" x14ac:dyDescent="0.15">
      <c r="A461" s="2">
        <v>65.900000000000006</v>
      </c>
      <c r="B461" s="2">
        <v>10.5098</v>
      </c>
      <c r="C461" s="2">
        <v>10.748100000000001</v>
      </c>
      <c r="D461" s="2">
        <v>19.581199999999999</v>
      </c>
      <c r="E461" s="2">
        <v>34.558999999999997</v>
      </c>
      <c r="F461" s="2">
        <v>57.996600000000001</v>
      </c>
      <c r="G461" s="2">
        <v>68.383499999999998</v>
      </c>
      <c r="H461" s="2">
        <v>97.114500000000007</v>
      </c>
      <c r="I461" s="2">
        <v>104.783</v>
      </c>
      <c r="J461" s="2">
        <v>135.5515</v>
      </c>
    </row>
    <row r="462" spans="1:10" x14ac:dyDescent="0.15">
      <c r="A462" s="2">
        <v>66</v>
      </c>
      <c r="B462" s="2">
        <v>11.9686</v>
      </c>
      <c r="C462" s="2">
        <v>11.898400000000001</v>
      </c>
      <c r="D462" s="2">
        <v>20.6677</v>
      </c>
      <c r="E462" s="2">
        <v>37.7181</v>
      </c>
      <c r="F462" s="2">
        <v>54.271700000000003</v>
      </c>
      <c r="G462" s="2">
        <v>64.762600000000006</v>
      </c>
      <c r="H462" s="2">
        <v>106.4021</v>
      </c>
      <c r="I462" s="2">
        <v>88.114400000000003</v>
      </c>
      <c r="J462" s="2">
        <v>124.41930000000001</v>
      </c>
    </row>
    <row r="463" spans="1:10" x14ac:dyDescent="0.15">
      <c r="A463" s="2">
        <v>66.099999999999994</v>
      </c>
      <c r="B463" s="2">
        <v>10.8371</v>
      </c>
      <c r="C463" s="2">
        <v>11.1409</v>
      </c>
      <c r="D463" s="2">
        <v>19.761900000000001</v>
      </c>
      <c r="E463" s="2">
        <v>39.694800000000001</v>
      </c>
      <c r="F463" s="2">
        <v>62.184699999999999</v>
      </c>
      <c r="G463" s="2">
        <v>68.164299999999997</v>
      </c>
      <c r="H463" s="2">
        <v>114.05410000000001</v>
      </c>
      <c r="I463" s="2">
        <v>98.2727</v>
      </c>
      <c r="J463" s="2">
        <v>134.32679999999999</v>
      </c>
    </row>
    <row r="464" spans="1:10" x14ac:dyDescent="0.15">
      <c r="A464" s="2">
        <v>66.2</v>
      </c>
      <c r="B464" s="2">
        <v>13.1332</v>
      </c>
      <c r="C464" s="2">
        <v>10.9023</v>
      </c>
      <c r="D464" s="2">
        <v>19.057300000000001</v>
      </c>
      <c r="E464" s="2">
        <v>34.061700000000002</v>
      </c>
      <c r="F464" s="2">
        <v>53.352699999999999</v>
      </c>
      <c r="G464" s="2">
        <v>65.124499999999998</v>
      </c>
      <c r="H464" s="2">
        <v>95.847099999999998</v>
      </c>
      <c r="I464" s="2">
        <v>121.65389999999999</v>
      </c>
      <c r="J464" s="2">
        <v>124.6292</v>
      </c>
    </row>
    <row r="465" spans="1:10" x14ac:dyDescent="0.15">
      <c r="A465" s="2">
        <v>66.3</v>
      </c>
      <c r="B465" s="2">
        <v>10.079700000000001</v>
      </c>
      <c r="C465" s="2">
        <v>11.1053</v>
      </c>
      <c r="D465" s="2">
        <v>21.711099999999998</v>
      </c>
      <c r="E465" s="2">
        <v>35.132199999999997</v>
      </c>
      <c r="F465" s="2">
        <v>62.005899999999997</v>
      </c>
      <c r="G465" s="2">
        <v>74.527199999999993</v>
      </c>
      <c r="H465" s="2">
        <v>104.43899999999999</v>
      </c>
      <c r="I465" s="2">
        <v>99.344800000000006</v>
      </c>
      <c r="J465" s="2">
        <v>129.86420000000001</v>
      </c>
    </row>
    <row r="466" spans="1:10" x14ac:dyDescent="0.15">
      <c r="A466" s="2">
        <v>66.400000000000006</v>
      </c>
      <c r="B466" s="2">
        <v>11.782500000000001</v>
      </c>
      <c r="C466" s="2">
        <v>12.296799999999999</v>
      </c>
      <c r="D466" s="2">
        <v>21.704799999999999</v>
      </c>
      <c r="E466" s="2">
        <v>37.126800000000003</v>
      </c>
      <c r="F466" s="2">
        <v>57.694699999999997</v>
      </c>
      <c r="G466" s="2">
        <v>72.1584</v>
      </c>
      <c r="H466" s="2">
        <v>95.16</v>
      </c>
      <c r="I466" s="2">
        <v>90.734399999999994</v>
      </c>
      <c r="J466" s="2">
        <v>139.4024</v>
      </c>
    </row>
    <row r="467" spans="1:10" x14ac:dyDescent="0.15">
      <c r="A467" s="2">
        <v>66.5</v>
      </c>
      <c r="B467" s="2">
        <v>7.6750999999999996</v>
      </c>
      <c r="C467" s="2">
        <v>12.1248</v>
      </c>
      <c r="D467" s="2">
        <v>24.559899999999999</v>
      </c>
      <c r="E467" s="2">
        <v>34.615299999999998</v>
      </c>
      <c r="F467" s="2">
        <v>54.817500000000003</v>
      </c>
      <c r="G467" s="2">
        <v>73.625699999999995</v>
      </c>
      <c r="H467" s="2">
        <v>92.459599999999995</v>
      </c>
      <c r="I467" s="2">
        <v>109.2876</v>
      </c>
      <c r="J467" s="2">
        <v>128.07810000000001</v>
      </c>
    </row>
    <row r="468" spans="1:10" x14ac:dyDescent="0.15">
      <c r="A468" s="2">
        <v>66.599999999999994</v>
      </c>
      <c r="B468" s="2">
        <v>6.8727</v>
      </c>
      <c r="C468" s="2">
        <v>11.5814</v>
      </c>
      <c r="D468" s="2">
        <v>20.039300000000001</v>
      </c>
      <c r="E468" s="2">
        <v>35.500799999999998</v>
      </c>
      <c r="F468" s="2">
        <v>55.548299999999998</v>
      </c>
      <c r="G468" s="2">
        <v>73.923500000000004</v>
      </c>
      <c r="H468" s="2">
        <v>88.767899999999997</v>
      </c>
      <c r="I468" s="2">
        <v>119.69499999999999</v>
      </c>
      <c r="J468" s="2">
        <v>123.0294</v>
      </c>
    </row>
    <row r="469" spans="1:10" x14ac:dyDescent="0.15">
      <c r="A469" s="2">
        <v>66.7</v>
      </c>
      <c r="B469" s="2">
        <v>11.6267</v>
      </c>
      <c r="C469" s="2">
        <v>11.287000000000001</v>
      </c>
      <c r="D469" s="2">
        <v>22.164000000000001</v>
      </c>
      <c r="E469" s="2">
        <v>39.726799999999997</v>
      </c>
      <c r="F469" s="2">
        <v>58.127000000000002</v>
      </c>
      <c r="G469" s="2">
        <v>76.750399999999999</v>
      </c>
      <c r="H469" s="2">
        <v>102.71850000000001</v>
      </c>
      <c r="I469" s="2">
        <v>104.4776</v>
      </c>
      <c r="J469" s="2">
        <v>122.30119999999999</v>
      </c>
    </row>
    <row r="470" spans="1:10" x14ac:dyDescent="0.15">
      <c r="A470" s="2">
        <v>66.8</v>
      </c>
      <c r="B470" s="2">
        <v>12.2654</v>
      </c>
      <c r="C470" s="2">
        <v>11.684100000000001</v>
      </c>
      <c r="D470" s="2">
        <v>19.4604</v>
      </c>
      <c r="E470" s="2">
        <v>37.210500000000003</v>
      </c>
      <c r="F470" s="2">
        <v>56.049599999999998</v>
      </c>
      <c r="G470" s="2">
        <v>65.543499999999995</v>
      </c>
      <c r="H470" s="2">
        <v>101.95189999999999</v>
      </c>
      <c r="I470" s="2">
        <v>85.2119</v>
      </c>
      <c r="J470" s="2">
        <v>132.7243</v>
      </c>
    </row>
    <row r="471" spans="1:10" x14ac:dyDescent="0.15">
      <c r="A471" s="2">
        <v>66.900000000000006</v>
      </c>
      <c r="B471" s="2">
        <v>11.266</v>
      </c>
      <c r="C471" s="2">
        <v>10.709199999999999</v>
      </c>
      <c r="D471" s="2">
        <v>19.174399999999999</v>
      </c>
      <c r="E471" s="2">
        <v>38.053699999999999</v>
      </c>
      <c r="F471" s="2">
        <v>65.175600000000003</v>
      </c>
      <c r="G471" s="2">
        <v>70.465999999999994</v>
      </c>
      <c r="H471" s="2">
        <v>96.209199999999996</v>
      </c>
      <c r="I471" s="2">
        <v>101.66719999999999</v>
      </c>
      <c r="J471" s="2">
        <v>129.9666</v>
      </c>
    </row>
    <row r="472" spans="1:10" x14ac:dyDescent="0.15">
      <c r="A472" s="2">
        <v>67</v>
      </c>
      <c r="B472" s="2">
        <v>9.6549999999999994</v>
      </c>
      <c r="C472" s="2">
        <v>9.3844999999999992</v>
      </c>
      <c r="D472" s="2">
        <v>19.41</v>
      </c>
      <c r="E472" s="2">
        <v>35.870399999999997</v>
      </c>
      <c r="F472" s="2">
        <v>60.920200000000001</v>
      </c>
      <c r="G472" s="2">
        <v>67.563999999999993</v>
      </c>
      <c r="H472" s="2">
        <v>109.3703</v>
      </c>
      <c r="I472" s="2">
        <v>90.796000000000006</v>
      </c>
      <c r="J472" s="2">
        <v>123.00790000000001</v>
      </c>
    </row>
    <row r="473" spans="1:10" x14ac:dyDescent="0.15">
      <c r="A473" s="2">
        <v>67.099999999999994</v>
      </c>
      <c r="B473" s="2">
        <v>10.5608</v>
      </c>
      <c r="C473" s="2">
        <v>9.1879000000000008</v>
      </c>
      <c r="D473" s="2">
        <v>18.801600000000001</v>
      </c>
      <c r="E473" s="2">
        <v>34.813699999999997</v>
      </c>
      <c r="F473" s="2">
        <v>51.861699999999999</v>
      </c>
      <c r="G473" s="2">
        <v>63.421100000000003</v>
      </c>
      <c r="H473" s="2">
        <v>114.2885</v>
      </c>
      <c r="I473" s="2">
        <v>88.579400000000007</v>
      </c>
      <c r="J473" s="2">
        <v>131.03399999999999</v>
      </c>
    </row>
    <row r="474" spans="1:10" x14ac:dyDescent="0.15">
      <c r="A474" s="2">
        <v>67.2</v>
      </c>
      <c r="B474" s="2">
        <v>13.194100000000001</v>
      </c>
      <c r="C474" s="2">
        <v>13.6449</v>
      </c>
      <c r="D474" s="2">
        <v>18.504200000000001</v>
      </c>
      <c r="E474" s="2">
        <v>34.853099999999998</v>
      </c>
      <c r="F474" s="2">
        <v>53.884500000000003</v>
      </c>
      <c r="G474" s="2">
        <v>77.665300000000002</v>
      </c>
      <c r="H474" s="2">
        <v>97.606300000000005</v>
      </c>
      <c r="I474" s="2">
        <v>97.677999999999997</v>
      </c>
      <c r="J474" s="2">
        <v>112.56480000000001</v>
      </c>
    </row>
    <row r="475" spans="1:10" x14ac:dyDescent="0.15">
      <c r="A475" s="2">
        <v>67.3</v>
      </c>
      <c r="B475" s="2">
        <v>10.9526</v>
      </c>
      <c r="C475" s="2">
        <v>10.871700000000001</v>
      </c>
      <c r="D475" s="2">
        <v>17.505199999999999</v>
      </c>
      <c r="E475" s="2">
        <v>34.0364</v>
      </c>
      <c r="F475" s="2">
        <v>55.1312</v>
      </c>
      <c r="G475" s="2">
        <v>57.988399999999999</v>
      </c>
      <c r="H475" s="2">
        <v>102.3586</v>
      </c>
      <c r="I475" s="2">
        <v>75.945899999999995</v>
      </c>
      <c r="J475" s="2">
        <v>125.72539999999999</v>
      </c>
    </row>
    <row r="476" spans="1:10" x14ac:dyDescent="0.15">
      <c r="A476" s="2">
        <v>67.400000000000006</v>
      </c>
      <c r="B476" s="2">
        <v>8.4459</v>
      </c>
      <c r="C476" s="2">
        <v>9.1897000000000002</v>
      </c>
      <c r="D476" s="2">
        <v>19.720300000000002</v>
      </c>
      <c r="E476" s="2">
        <v>33.067</v>
      </c>
      <c r="F476" s="2">
        <v>54.784199999999998</v>
      </c>
      <c r="G476" s="2">
        <v>72.114900000000006</v>
      </c>
      <c r="H476" s="2">
        <v>108.94759999999999</v>
      </c>
      <c r="I476" s="2">
        <v>97.700699999999998</v>
      </c>
      <c r="J476" s="2">
        <v>113.1208</v>
      </c>
    </row>
    <row r="477" spans="1:10" x14ac:dyDescent="0.15">
      <c r="A477" s="2">
        <v>67.5</v>
      </c>
      <c r="B477" s="2">
        <v>10.766500000000001</v>
      </c>
      <c r="C477" s="2">
        <v>13.880100000000001</v>
      </c>
      <c r="D477" s="2">
        <v>17.049299999999999</v>
      </c>
      <c r="E477" s="2">
        <v>34.160299999999999</v>
      </c>
      <c r="F477" s="2">
        <v>53.106099999999998</v>
      </c>
      <c r="G477" s="2">
        <v>74.509200000000007</v>
      </c>
      <c r="H477" s="2">
        <v>98.873699999999999</v>
      </c>
      <c r="I477" s="2">
        <v>99.559700000000007</v>
      </c>
      <c r="J477" s="2">
        <v>118.3715</v>
      </c>
    </row>
    <row r="478" spans="1:10" x14ac:dyDescent="0.15">
      <c r="A478" s="2">
        <v>67.599999999999994</v>
      </c>
      <c r="B478" s="2">
        <v>12.1943</v>
      </c>
      <c r="C478" s="2">
        <v>9.8785000000000007</v>
      </c>
      <c r="D478" s="2">
        <v>20.6389</v>
      </c>
      <c r="E478" s="2">
        <v>31.068000000000001</v>
      </c>
      <c r="F478" s="2">
        <v>50.119900000000001</v>
      </c>
      <c r="G478" s="2">
        <v>65.354299999999995</v>
      </c>
      <c r="H478" s="2">
        <v>105.3372</v>
      </c>
      <c r="I478" s="2">
        <v>91.271600000000007</v>
      </c>
      <c r="J478" s="2">
        <v>109.8032</v>
      </c>
    </row>
    <row r="479" spans="1:10" x14ac:dyDescent="0.15">
      <c r="A479" s="2">
        <v>67.7</v>
      </c>
      <c r="B479" s="2">
        <v>7.2804000000000002</v>
      </c>
      <c r="C479" s="2">
        <v>10.9435</v>
      </c>
      <c r="D479" s="2">
        <v>18.867899999999999</v>
      </c>
      <c r="E479" s="2">
        <v>39.725099999999998</v>
      </c>
      <c r="F479" s="2">
        <v>49.0625</v>
      </c>
      <c r="G479" s="2">
        <v>70.562299999999993</v>
      </c>
      <c r="H479" s="2">
        <v>95.101399999999998</v>
      </c>
      <c r="I479" s="2">
        <v>86.863399999999999</v>
      </c>
      <c r="J479" s="2">
        <v>135.3349</v>
      </c>
    </row>
    <row r="480" spans="1:10" x14ac:dyDescent="0.15">
      <c r="A480" s="2">
        <v>67.8</v>
      </c>
      <c r="B480" s="2">
        <v>10.3431</v>
      </c>
      <c r="C480" s="2">
        <v>9.8343000000000007</v>
      </c>
      <c r="D480" s="2">
        <v>20.933599999999998</v>
      </c>
      <c r="E480" s="2">
        <v>31.735099999999999</v>
      </c>
      <c r="F480" s="2">
        <v>50.751300000000001</v>
      </c>
      <c r="G480" s="2">
        <v>69.333699999999993</v>
      </c>
      <c r="H480" s="2">
        <v>102.7319</v>
      </c>
      <c r="I480" s="2">
        <v>88.4923</v>
      </c>
      <c r="J480" s="2">
        <v>115.6524</v>
      </c>
    </row>
    <row r="481" spans="1:10" x14ac:dyDescent="0.15">
      <c r="A481" s="2">
        <v>67.900000000000006</v>
      </c>
      <c r="B481" s="2">
        <v>11.2742</v>
      </c>
      <c r="C481" s="2">
        <v>14.6256</v>
      </c>
      <c r="D481" s="2">
        <v>17.108799999999999</v>
      </c>
      <c r="E481" s="2">
        <v>41.864199999999997</v>
      </c>
      <c r="F481" s="2">
        <v>54.741300000000003</v>
      </c>
      <c r="G481" s="2">
        <v>56.131500000000003</v>
      </c>
      <c r="H481" s="2">
        <v>102.369</v>
      </c>
      <c r="I481" s="2">
        <v>96.713499999999996</v>
      </c>
      <c r="J481" s="2">
        <v>116.8599</v>
      </c>
    </row>
    <row r="482" spans="1:10" x14ac:dyDescent="0.15">
      <c r="A482" s="2">
        <v>68</v>
      </c>
      <c r="B482" s="2">
        <v>11.777699999999999</v>
      </c>
      <c r="C482" s="2">
        <v>12.339399999999999</v>
      </c>
      <c r="D482" s="2">
        <v>19.4941</v>
      </c>
      <c r="E482" s="2">
        <v>31.386600000000001</v>
      </c>
      <c r="F482" s="2">
        <v>48.148899999999998</v>
      </c>
      <c r="G482" s="2">
        <v>65.902199999999993</v>
      </c>
      <c r="H482" s="2">
        <v>97.056399999999996</v>
      </c>
      <c r="I482" s="2">
        <v>119.9498</v>
      </c>
      <c r="J482" s="2">
        <v>111.1118</v>
      </c>
    </row>
    <row r="483" spans="1:10" x14ac:dyDescent="0.15">
      <c r="A483" s="2">
        <v>68.099999999999994</v>
      </c>
      <c r="B483" s="2">
        <v>10.7553</v>
      </c>
      <c r="C483" s="2">
        <v>15.3912</v>
      </c>
      <c r="D483" s="2">
        <v>19.587900000000001</v>
      </c>
      <c r="E483" s="2">
        <v>32.517699999999998</v>
      </c>
      <c r="F483" s="2">
        <v>48.220399999999998</v>
      </c>
      <c r="G483" s="2">
        <v>61.993000000000002</v>
      </c>
      <c r="H483" s="2">
        <v>95.994399999999999</v>
      </c>
      <c r="I483" s="2">
        <v>105.1858</v>
      </c>
      <c r="J483" s="2">
        <v>113.7437</v>
      </c>
    </row>
    <row r="484" spans="1:10" x14ac:dyDescent="0.15">
      <c r="A484" s="2">
        <v>68.2</v>
      </c>
      <c r="B484" s="2">
        <v>12.4207</v>
      </c>
      <c r="C484" s="2">
        <v>11.5085</v>
      </c>
      <c r="D484" s="2">
        <v>19.345300000000002</v>
      </c>
      <c r="E484" s="2">
        <v>37.767899999999997</v>
      </c>
      <c r="F484" s="2">
        <v>48.212299999999999</v>
      </c>
      <c r="G484" s="2">
        <v>63.983699999999999</v>
      </c>
      <c r="H484" s="2">
        <v>92.940399999999997</v>
      </c>
      <c r="I484" s="2">
        <v>103.9355</v>
      </c>
      <c r="J484" s="2">
        <v>113.7383</v>
      </c>
    </row>
    <row r="485" spans="1:10" x14ac:dyDescent="0.15">
      <c r="A485" s="2">
        <v>68.3</v>
      </c>
      <c r="B485" s="2">
        <v>9.1864000000000008</v>
      </c>
      <c r="C485" s="2">
        <v>9.7620000000000005</v>
      </c>
      <c r="D485" s="2">
        <v>19.0764</v>
      </c>
      <c r="E485" s="2">
        <v>34.755499999999998</v>
      </c>
      <c r="F485" s="2">
        <v>57.416200000000003</v>
      </c>
      <c r="G485" s="2">
        <v>68.9345</v>
      </c>
      <c r="H485" s="2">
        <v>97.960099999999997</v>
      </c>
      <c r="I485" s="2">
        <v>95.953400000000002</v>
      </c>
      <c r="J485" s="2">
        <v>124.6386</v>
      </c>
    </row>
    <row r="486" spans="1:10" x14ac:dyDescent="0.15">
      <c r="A486" s="2">
        <v>68.400000000000006</v>
      </c>
      <c r="B486" s="2">
        <v>9.2258999999999993</v>
      </c>
      <c r="C486" s="2">
        <v>12.451000000000001</v>
      </c>
      <c r="D486" s="2">
        <v>21.625699999999998</v>
      </c>
      <c r="E486" s="2">
        <v>33.553600000000003</v>
      </c>
      <c r="F486" s="2">
        <v>50.635199999999998</v>
      </c>
      <c r="G486" s="2">
        <v>75.981899999999996</v>
      </c>
      <c r="H486" s="2">
        <v>114.00360000000001</v>
      </c>
      <c r="I486" s="2">
        <v>103.7573</v>
      </c>
      <c r="J486" s="2">
        <v>118.86</v>
      </c>
    </row>
    <row r="487" spans="1:10" x14ac:dyDescent="0.15">
      <c r="A487" s="2">
        <v>68.5</v>
      </c>
      <c r="B487" s="2">
        <v>11.172599999999999</v>
      </c>
      <c r="C487" s="2">
        <v>10.860200000000001</v>
      </c>
      <c r="D487" s="2">
        <v>19.317499999999999</v>
      </c>
      <c r="E487" s="2">
        <v>31.865100000000002</v>
      </c>
      <c r="F487" s="2">
        <v>50.194200000000002</v>
      </c>
      <c r="G487" s="2">
        <v>73.203000000000003</v>
      </c>
      <c r="H487" s="2">
        <v>110.3321</v>
      </c>
      <c r="I487" s="2">
        <v>116.3142</v>
      </c>
      <c r="J487" s="2">
        <v>128.54740000000001</v>
      </c>
    </row>
    <row r="488" spans="1:10" x14ac:dyDescent="0.15">
      <c r="A488" s="2">
        <v>68.599999999999994</v>
      </c>
      <c r="B488" s="2">
        <v>10.153700000000001</v>
      </c>
      <c r="C488" s="2">
        <v>10.0588</v>
      </c>
      <c r="D488" s="2">
        <v>21.3447</v>
      </c>
      <c r="E488" s="2">
        <v>37.661900000000003</v>
      </c>
      <c r="F488" s="2">
        <v>54.445599999999999</v>
      </c>
      <c r="G488" s="2">
        <v>93.428600000000003</v>
      </c>
      <c r="H488" s="2">
        <v>105.7084</v>
      </c>
      <c r="I488" s="2">
        <v>120.19580000000001</v>
      </c>
      <c r="J488" s="2">
        <v>133.05799999999999</v>
      </c>
    </row>
    <row r="489" spans="1:10" x14ac:dyDescent="0.15">
      <c r="A489" s="2">
        <v>68.7</v>
      </c>
      <c r="B489" s="2">
        <v>9.8033999999999999</v>
      </c>
      <c r="C489" s="2">
        <v>8.9596999999999998</v>
      </c>
      <c r="D489" s="2">
        <v>21.271100000000001</v>
      </c>
      <c r="E489" s="2">
        <v>43.997999999999998</v>
      </c>
      <c r="F489" s="2">
        <v>55.464199999999998</v>
      </c>
      <c r="G489" s="2">
        <v>74.808199999999999</v>
      </c>
      <c r="H489" s="2">
        <v>107.09990000000001</v>
      </c>
      <c r="I489" s="2">
        <v>109.5715</v>
      </c>
      <c r="J489" s="2">
        <v>130.1113</v>
      </c>
    </row>
    <row r="490" spans="1:10" x14ac:dyDescent="0.15">
      <c r="A490" s="2">
        <v>68.8</v>
      </c>
      <c r="B490" s="2">
        <v>9.0635999999999992</v>
      </c>
      <c r="C490" s="2">
        <v>11.1342</v>
      </c>
      <c r="D490" s="2">
        <v>18.030799999999999</v>
      </c>
      <c r="E490" s="2">
        <v>39.9818</v>
      </c>
      <c r="F490" s="2">
        <v>59.856699999999996</v>
      </c>
      <c r="G490" s="2">
        <v>79.622900000000001</v>
      </c>
      <c r="H490" s="2">
        <v>120.8574</v>
      </c>
      <c r="I490" s="2">
        <v>137.74459999999999</v>
      </c>
      <c r="J490" s="2">
        <v>136.47040000000001</v>
      </c>
    </row>
    <row r="491" spans="1:10" x14ac:dyDescent="0.15">
      <c r="A491" s="2">
        <v>68.900000000000006</v>
      </c>
      <c r="B491" s="2">
        <v>10.013500000000001</v>
      </c>
      <c r="C491" s="2">
        <v>13.317</v>
      </c>
      <c r="D491" s="2">
        <v>18.168900000000001</v>
      </c>
      <c r="E491" s="2">
        <v>37.627099999999999</v>
      </c>
      <c r="F491" s="2">
        <v>56.775399999999998</v>
      </c>
      <c r="G491" s="2">
        <v>83.072599999999994</v>
      </c>
      <c r="H491" s="2">
        <v>133.6849</v>
      </c>
      <c r="I491" s="2">
        <v>140.79949999999999</v>
      </c>
      <c r="J491" s="2">
        <v>154.7704</v>
      </c>
    </row>
    <row r="492" spans="1:10" x14ac:dyDescent="0.15">
      <c r="A492" s="2">
        <v>69</v>
      </c>
      <c r="B492" s="2">
        <v>11.5657</v>
      </c>
      <c r="C492" s="2">
        <v>11.9717</v>
      </c>
      <c r="D492" s="2">
        <v>20.7195</v>
      </c>
      <c r="E492" s="2">
        <v>33.8812</v>
      </c>
      <c r="F492" s="2">
        <v>61.35</v>
      </c>
      <c r="G492" s="2">
        <v>81.436800000000005</v>
      </c>
      <c r="H492" s="2">
        <v>117.9893</v>
      </c>
      <c r="I492" s="2">
        <v>140.1859</v>
      </c>
      <c r="J492" s="2">
        <v>150.8982</v>
      </c>
    </row>
    <row r="493" spans="1:10" x14ac:dyDescent="0.15">
      <c r="A493" s="2">
        <v>69.099999999999994</v>
      </c>
      <c r="B493" s="2">
        <v>16.176200000000001</v>
      </c>
      <c r="C493" s="2">
        <v>9.6730999999999998</v>
      </c>
      <c r="D493" s="2">
        <v>20.662600000000001</v>
      </c>
      <c r="E493" s="2">
        <v>41.782499999999999</v>
      </c>
      <c r="F493" s="2">
        <v>58.463000000000001</v>
      </c>
      <c r="G493" s="2">
        <v>97.3095</v>
      </c>
      <c r="H493" s="2">
        <v>136.32740000000001</v>
      </c>
      <c r="I493" s="2">
        <v>128.1421</v>
      </c>
      <c r="J493" s="2">
        <v>166.41990000000001</v>
      </c>
    </row>
    <row r="494" spans="1:10" x14ac:dyDescent="0.15">
      <c r="A494" s="2">
        <v>69.2</v>
      </c>
      <c r="B494" s="2">
        <v>12.0977</v>
      </c>
      <c r="C494" s="2">
        <v>10.8307</v>
      </c>
      <c r="D494" s="2">
        <v>17.8535</v>
      </c>
      <c r="E494" s="2">
        <v>38.525300000000001</v>
      </c>
      <c r="F494" s="2">
        <v>61.991500000000002</v>
      </c>
      <c r="G494" s="2">
        <v>93.696700000000007</v>
      </c>
      <c r="H494" s="2">
        <v>158.8193</v>
      </c>
      <c r="I494" s="2">
        <v>127.82859999999999</v>
      </c>
      <c r="J494" s="2">
        <v>153.1711</v>
      </c>
    </row>
    <row r="495" spans="1:10" x14ac:dyDescent="0.15">
      <c r="A495" s="2">
        <v>69.3</v>
      </c>
      <c r="B495" s="2">
        <v>8.9581999999999997</v>
      </c>
      <c r="C495" s="2">
        <v>9.8522999999999996</v>
      </c>
      <c r="D495" s="2">
        <v>17.6524</v>
      </c>
      <c r="E495" s="2">
        <v>39.868499999999997</v>
      </c>
      <c r="F495" s="2">
        <v>59.540900000000001</v>
      </c>
      <c r="G495" s="2">
        <v>85.832899999999995</v>
      </c>
      <c r="H495" s="2">
        <v>134.72200000000001</v>
      </c>
      <c r="I495" s="2">
        <v>132.72040000000001</v>
      </c>
      <c r="J495" s="2">
        <v>167.41650000000001</v>
      </c>
    </row>
    <row r="496" spans="1:10" x14ac:dyDescent="0.15">
      <c r="A496" s="2">
        <v>69.400000000000006</v>
      </c>
      <c r="B496" s="2">
        <v>12.9434</v>
      </c>
      <c r="C496" s="2">
        <v>13.0832</v>
      </c>
      <c r="D496" s="2">
        <v>14.561199999999999</v>
      </c>
      <c r="E496" s="2">
        <v>36.922699999999999</v>
      </c>
      <c r="F496" s="2">
        <v>67.839100000000002</v>
      </c>
      <c r="G496" s="2">
        <v>79.170599999999993</v>
      </c>
      <c r="H496" s="2">
        <v>137.2938</v>
      </c>
      <c r="I496" s="2">
        <v>114.8652</v>
      </c>
      <c r="J496" s="2">
        <v>155.26750000000001</v>
      </c>
    </row>
    <row r="497" spans="1:10" x14ac:dyDescent="0.15">
      <c r="A497" s="2">
        <v>69.5</v>
      </c>
      <c r="B497" s="2">
        <v>8.3681000000000001</v>
      </c>
      <c r="C497" s="2">
        <v>12.0389</v>
      </c>
      <c r="D497" s="2">
        <v>17.935500000000001</v>
      </c>
      <c r="E497" s="2">
        <v>39.3307</v>
      </c>
      <c r="F497" s="2">
        <v>65.101699999999994</v>
      </c>
      <c r="G497" s="2">
        <v>71.068299999999994</v>
      </c>
      <c r="H497" s="2">
        <v>105.6983</v>
      </c>
      <c r="I497" s="2">
        <v>113.2062</v>
      </c>
      <c r="J497" s="2">
        <v>159.1808</v>
      </c>
    </row>
    <row r="498" spans="1:10" x14ac:dyDescent="0.15">
      <c r="A498" s="2">
        <v>69.599999999999994</v>
      </c>
      <c r="B498" s="2">
        <v>10.251099999999999</v>
      </c>
      <c r="C498" s="2">
        <v>12.0314</v>
      </c>
      <c r="D498" s="2">
        <v>17.1356</v>
      </c>
      <c r="E498" s="2">
        <v>42.085500000000003</v>
      </c>
      <c r="F498" s="2">
        <v>68.153800000000004</v>
      </c>
      <c r="G498" s="2">
        <v>89.922700000000006</v>
      </c>
      <c r="H498" s="2">
        <v>133.69069999999999</v>
      </c>
      <c r="I498" s="2">
        <v>108.2522</v>
      </c>
      <c r="J498" s="2">
        <v>156.3493</v>
      </c>
    </row>
    <row r="499" spans="1:10" x14ac:dyDescent="0.15">
      <c r="A499" s="2">
        <v>69.7</v>
      </c>
      <c r="B499" s="2">
        <v>10.6074</v>
      </c>
      <c r="C499" s="2">
        <v>11.7988</v>
      </c>
      <c r="D499" s="2">
        <v>21.043199999999999</v>
      </c>
      <c r="E499" s="2">
        <v>35.473100000000002</v>
      </c>
      <c r="F499" s="2">
        <v>71.199299999999994</v>
      </c>
      <c r="G499" s="2">
        <v>79.539100000000005</v>
      </c>
      <c r="H499" s="2">
        <v>129.46680000000001</v>
      </c>
      <c r="I499" s="2">
        <v>111.7319</v>
      </c>
      <c r="J499" s="2">
        <v>150.73259999999999</v>
      </c>
    </row>
    <row r="500" spans="1:10" x14ac:dyDescent="0.15">
      <c r="A500" s="2">
        <v>69.8</v>
      </c>
      <c r="B500" s="2">
        <v>8.5614000000000008</v>
      </c>
      <c r="C500" s="2">
        <v>8.8375000000000004</v>
      </c>
      <c r="D500" s="2">
        <v>20.508500000000002</v>
      </c>
      <c r="E500" s="2">
        <v>36.162700000000001</v>
      </c>
      <c r="F500" s="2">
        <v>61.386200000000002</v>
      </c>
      <c r="G500" s="2">
        <v>76.742099999999994</v>
      </c>
      <c r="H500" s="2">
        <v>128.7764</v>
      </c>
      <c r="I500" s="2">
        <v>98.745800000000003</v>
      </c>
      <c r="J500" s="2">
        <v>164.1361</v>
      </c>
    </row>
    <row r="501" spans="1:10" x14ac:dyDescent="0.15">
      <c r="A501" s="2">
        <v>69.900000000000006</v>
      </c>
      <c r="B501" s="2">
        <v>8.1241000000000003</v>
      </c>
      <c r="C501" s="2">
        <v>9.2172000000000001</v>
      </c>
      <c r="D501" s="2">
        <v>18.523800000000001</v>
      </c>
      <c r="E501" s="2">
        <v>34.304699999999997</v>
      </c>
      <c r="F501" s="2">
        <v>62.8508</v>
      </c>
      <c r="G501" s="2">
        <v>75.703699999999998</v>
      </c>
      <c r="H501" s="2">
        <v>109.1644</v>
      </c>
      <c r="I501" s="2">
        <v>114.87949999999999</v>
      </c>
      <c r="J501" s="2">
        <v>144.16759999999999</v>
      </c>
    </row>
    <row r="502" spans="1:10" x14ac:dyDescent="0.15">
      <c r="A502" s="2">
        <v>70</v>
      </c>
      <c r="B502" s="2">
        <v>10.759499999999999</v>
      </c>
      <c r="C502" s="2">
        <v>7.9096000000000002</v>
      </c>
      <c r="D502" s="2">
        <v>18.640599999999999</v>
      </c>
      <c r="E502" s="2">
        <v>34.303400000000003</v>
      </c>
      <c r="F502" s="2">
        <v>66.755099999999999</v>
      </c>
      <c r="G502" s="2">
        <v>74.762699999999995</v>
      </c>
      <c r="H502" s="2">
        <v>113.5639</v>
      </c>
      <c r="I502" s="2">
        <v>97.775400000000005</v>
      </c>
      <c r="J502" s="2">
        <v>135.916</v>
      </c>
    </row>
    <row r="503" spans="1:10" x14ac:dyDescent="0.15">
      <c r="A503" s="2">
        <v>70.099999999999994</v>
      </c>
      <c r="B503" s="2">
        <v>11.049200000000001</v>
      </c>
      <c r="C503" s="2">
        <v>11.0282</v>
      </c>
      <c r="D503" s="2">
        <v>16.859000000000002</v>
      </c>
      <c r="E503" s="2">
        <v>36.7393</v>
      </c>
      <c r="F503" s="2">
        <v>61.356900000000003</v>
      </c>
      <c r="G503" s="2">
        <v>74.577600000000004</v>
      </c>
      <c r="H503" s="2">
        <v>92.668400000000005</v>
      </c>
      <c r="I503" s="2">
        <v>92.184399999999997</v>
      </c>
      <c r="J503" s="2">
        <v>124.03570000000001</v>
      </c>
    </row>
    <row r="504" spans="1:10" x14ac:dyDescent="0.15">
      <c r="A504" s="2">
        <v>70.2</v>
      </c>
      <c r="B504" s="2">
        <v>10.3301</v>
      </c>
      <c r="C504" s="2">
        <v>11.7385</v>
      </c>
      <c r="D504" s="2">
        <v>19.353300000000001</v>
      </c>
      <c r="E504" s="2">
        <v>30.7911</v>
      </c>
      <c r="F504" s="2">
        <v>61.945999999999998</v>
      </c>
      <c r="G504" s="2">
        <v>79.672399999999996</v>
      </c>
      <c r="H504" s="2">
        <v>123.1823</v>
      </c>
      <c r="I504" s="2">
        <v>106.51730000000001</v>
      </c>
      <c r="J504" s="2">
        <v>141.37710000000001</v>
      </c>
    </row>
    <row r="505" spans="1:10" x14ac:dyDescent="0.15">
      <c r="A505" s="2">
        <v>70.3</v>
      </c>
      <c r="B505" s="2">
        <v>9.1829000000000001</v>
      </c>
      <c r="C505" s="2">
        <v>13.6066</v>
      </c>
      <c r="D505" s="2">
        <v>17.840499999999999</v>
      </c>
      <c r="E505" s="2">
        <v>32.564999999999998</v>
      </c>
      <c r="F505" s="2">
        <v>60.271099999999997</v>
      </c>
      <c r="G505" s="2">
        <v>68.384399999999999</v>
      </c>
      <c r="H505" s="2">
        <v>96.8065</v>
      </c>
      <c r="I505" s="2">
        <v>102.66589999999999</v>
      </c>
      <c r="J505" s="2">
        <v>123.2166</v>
      </c>
    </row>
    <row r="506" spans="1:10" x14ac:dyDescent="0.15">
      <c r="A506" s="2">
        <v>70.400000000000006</v>
      </c>
      <c r="B506" s="2">
        <v>10.4192</v>
      </c>
      <c r="C506" s="2">
        <v>9.1850000000000005</v>
      </c>
      <c r="D506" s="2">
        <v>21.188600000000001</v>
      </c>
      <c r="E506" s="2">
        <v>36.540900000000001</v>
      </c>
      <c r="F506" s="2">
        <v>61.195399999999999</v>
      </c>
      <c r="G506" s="2">
        <v>63.031999999999996</v>
      </c>
      <c r="H506" s="2">
        <v>100.7206</v>
      </c>
      <c r="I506" s="2">
        <v>102.9915</v>
      </c>
      <c r="J506" s="2">
        <v>130.30080000000001</v>
      </c>
    </row>
    <row r="507" spans="1:10" x14ac:dyDescent="0.15">
      <c r="A507" s="2">
        <v>70.5</v>
      </c>
      <c r="B507" s="2">
        <v>11.442600000000001</v>
      </c>
      <c r="C507" s="2">
        <v>11.2812</v>
      </c>
      <c r="D507" s="2">
        <v>18.347000000000001</v>
      </c>
      <c r="E507" s="2">
        <v>30.547699999999999</v>
      </c>
      <c r="F507" s="2">
        <v>61.3108</v>
      </c>
      <c r="G507" s="2">
        <v>61.8673</v>
      </c>
      <c r="H507" s="2">
        <v>90.469399999999993</v>
      </c>
      <c r="I507" s="2">
        <v>93.768500000000003</v>
      </c>
      <c r="J507" s="2">
        <v>124.2728</v>
      </c>
    </row>
    <row r="508" spans="1:10" x14ac:dyDescent="0.15">
      <c r="A508" s="2">
        <v>70.599999999999994</v>
      </c>
      <c r="B508" s="2">
        <v>10.690899999999999</v>
      </c>
      <c r="C508" s="2">
        <v>13.385300000000001</v>
      </c>
      <c r="D508" s="2">
        <v>20.337900000000001</v>
      </c>
      <c r="E508" s="2">
        <v>40.384099999999997</v>
      </c>
      <c r="F508" s="2">
        <v>52.863799999999998</v>
      </c>
      <c r="G508" s="2">
        <v>65.147499999999994</v>
      </c>
      <c r="H508" s="2">
        <v>111.63</v>
      </c>
      <c r="I508" s="2">
        <v>96.324100000000001</v>
      </c>
      <c r="J508" s="2">
        <v>123.9389</v>
      </c>
    </row>
    <row r="509" spans="1:10" x14ac:dyDescent="0.15">
      <c r="A509" s="2">
        <v>70.7</v>
      </c>
      <c r="B509" s="2">
        <v>8.5925999999999991</v>
      </c>
      <c r="C509" s="2">
        <v>11.643000000000001</v>
      </c>
      <c r="D509" s="2">
        <v>19.383400000000002</v>
      </c>
      <c r="E509" s="2">
        <v>37.133000000000003</v>
      </c>
      <c r="F509" s="2">
        <v>59.416400000000003</v>
      </c>
      <c r="G509" s="2">
        <v>60.9709</v>
      </c>
      <c r="H509" s="2">
        <v>93.117099999999994</v>
      </c>
      <c r="I509" s="2">
        <v>102.19589999999999</v>
      </c>
      <c r="J509" s="2">
        <v>114.5885</v>
      </c>
    </row>
    <row r="510" spans="1:10" x14ac:dyDescent="0.15">
      <c r="A510" s="2">
        <v>70.8</v>
      </c>
      <c r="B510" s="2">
        <v>10.853</v>
      </c>
      <c r="C510" s="2">
        <v>12.990399999999999</v>
      </c>
      <c r="D510" s="2">
        <v>18.4541</v>
      </c>
      <c r="E510" s="2">
        <v>32.438299999999998</v>
      </c>
      <c r="F510" s="2">
        <v>56.243699999999997</v>
      </c>
      <c r="G510" s="2">
        <v>66.152799999999999</v>
      </c>
      <c r="H510" s="2">
        <v>105.06910000000001</v>
      </c>
      <c r="I510" s="2">
        <v>113.1841</v>
      </c>
      <c r="J510" s="2">
        <v>107.8267</v>
      </c>
    </row>
    <row r="511" spans="1:10" x14ac:dyDescent="0.15">
      <c r="A511" s="2">
        <v>70.900000000000006</v>
      </c>
      <c r="B511" s="2">
        <v>8.9810999999999996</v>
      </c>
      <c r="C511" s="2">
        <v>10.882999999999999</v>
      </c>
      <c r="D511" s="2">
        <v>20.929500000000001</v>
      </c>
      <c r="E511" s="2">
        <v>32.636800000000001</v>
      </c>
      <c r="F511" s="2">
        <v>60.176499999999997</v>
      </c>
      <c r="G511" s="2">
        <v>83.869299999999996</v>
      </c>
      <c r="H511" s="2">
        <v>95.183599999999998</v>
      </c>
      <c r="I511" s="2">
        <v>121.8047</v>
      </c>
      <c r="J511" s="2">
        <v>124.43380000000001</v>
      </c>
    </row>
    <row r="512" spans="1:10" x14ac:dyDescent="0.15">
      <c r="A512" s="2">
        <v>71</v>
      </c>
      <c r="B512" s="2">
        <v>9.8012999999999995</v>
      </c>
      <c r="C512" s="2">
        <v>10.7675</v>
      </c>
      <c r="D512" s="2">
        <v>21.8565</v>
      </c>
      <c r="E512" s="2">
        <v>37.6556</v>
      </c>
      <c r="F512" s="2">
        <v>53.997900000000001</v>
      </c>
      <c r="G512" s="2">
        <v>71.964500000000001</v>
      </c>
      <c r="H512" s="2">
        <v>100.0528</v>
      </c>
      <c r="I512" s="2">
        <v>96.672799999999995</v>
      </c>
      <c r="J512" s="2">
        <v>121.10120000000001</v>
      </c>
    </row>
    <row r="513" spans="1:10" x14ac:dyDescent="0.15">
      <c r="A513" s="2">
        <v>71.099999999999994</v>
      </c>
      <c r="B513" s="2">
        <v>11.0358</v>
      </c>
      <c r="C513" s="2">
        <v>11.7896</v>
      </c>
      <c r="D513" s="2">
        <v>19.075399999999998</v>
      </c>
      <c r="E513" s="2">
        <v>33.988700000000001</v>
      </c>
      <c r="F513" s="2">
        <v>57.439700000000002</v>
      </c>
      <c r="G513" s="2">
        <v>76.753399999999999</v>
      </c>
      <c r="H513" s="2">
        <v>117.01</v>
      </c>
      <c r="I513" s="2">
        <v>121.1058</v>
      </c>
      <c r="J513" s="2">
        <v>117.55029999999999</v>
      </c>
    </row>
    <row r="514" spans="1:10" x14ac:dyDescent="0.15">
      <c r="A514" s="2">
        <v>71.2</v>
      </c>
      <c r="B514" s="2">
        <v>10.0129</v>
      </c>
      <c r="C514" s="2">
        <v>10.6622</v>
      </c>
      <c r="D514" s="2">
        <v>18.3079</v>
      </c>
      <c r="E514" s="2">
        <v>30.052499999999998</v>
      </c>
      <c r="F514" s="2">
        <v>53.428699999999999</v>
      </c>
      <c r="G514" s="2">
        <v>69.939300000000003</v>
      </c>
      <c r="H514" s="2">
        <v>110.57340000000001</v>
      </c>
      <c r="I514" s="2">
        <v>116.8249</v>
      </c>
      <c r="J514" s="2">
        <v>129.9401</v>
      </c>
    </row>
    <row r="515" spans="1:10" x14ac:dyDescent="0.15">
      <c r="A515" s="2">
        <v>71.3</v>
      </c>
      <c r="B515" s="2">
        <v>8.2584999999999997</v>
      </c>
      <c r="C515" s="2">
        <v>12.126899999999999</v>
      </c>
      <c r="D515" s="2">
        <v>20.938600000000001</v>
      </c>
      <c r="E515" s="2">
        <v>38.829000000000001</v>
      </c>
      <c r="F515" s="2">
        <v>49.311700000000002</v>
      </c>
      <c r="G515" s="2">
        <v>66.261200000000002</v>
      </c>
      <c r="H515" s="2">
        <v>117.0346</v>
      </c>
      <c r="I515" s="2">
        <v>119.2919</v>
      </c>
      <c r="J515" s="2">
        <v>135.53059999999999</v>
      </c>
    </row>
    <row r="516" spans="1:10" x14ac:dyDescent="0.15">
      <c r="A516" s="2">
        <v>71.400000000000006</v>
      </c>
      <c r="B516" s="2">
        <v>12.401</v>
      </c>
      <c r="C516" s="2">
        <v>11.2761</v>
      </c>
      <c r="D516" s="2">
        <v>22.023900000000001</v>
      </c>
      <c r="E516" s="2">
        <v>36.490900000000003</v>
      </c>
      <c r="F516" s="2">
        <v>57.189100000000003</v>
      </c>
      <c r="G516" s="2">
        <v>78.516300000000001</v>
      </c>
      <c r="H516" s="2">
        <v>121.8267</v>
      </c>
      <c r="I516" s="2">
        <v>127.51139999999999</v>
      </c>
      <c r="J516" s="2">
        <v>141.76840000000001</v>
      </c>
    </row>
    <row r="517" spans="1:10" x14ac:dyDescent="0.15">
      <c r="A517" s="2">
        <v>71.5</v>
      </c>
      <c r="B517" s="2">
        <v>10.425000000000001</v>
      </c>
      <c r="C517" s="2">
        <v>12.610799999999999</v>
      </c>
      <c r="D517" s="2">
        <v>22.067499999999999</v>
      </c>
      <c r="E517" s="2">
        <v>38.121000000000002</v>
      </c>
      <c r="F517" s="2">
        <v>57.120600000000003</v>
      </c>
      <c r="G517" s="2">
        <v>78.816599999999994</v>
      </c>
      <c r="H517" s="2">
        <v>131.9306</v>
      </c>
      <c r="I517" s="2">
        <v>130.69030000000001</v>
      </c>
      <c r="J517" s="2">
        <v>143.29839999999999</v>
      </c>
    </row>
    <row r="518" spans="1:10" x14ac:dyDescent="0.15">
      <c r="A518" s="2">
        <v>71.599999999999994</v>
      </c>
      <c r="B518" s="2">
        <v>10.9716</v>
      </c>
      <c r="C518" s="2">
        <v>11.2262</v>
      </c>
      <c r="D518" s="2">
        <v>22.577300000000001</v>
      </c>
      <c r="E518" s="2">
        <v>39.739800000000002</v>
      </c>
      <c r="F518" s="2">
        <v>54.442900000000002</v>
      </c>
      <c r="G518" s="2">
        <v>69.157200000000003</v>
      </c>
      <c r="H518" s="2">
        <v>124.5917</v>
      </c>
      <c r="I518" s="2">
        <v>110.4166</v>
      </c>
      <c r="J518" s="2">
        <v>141.93049999999999</v>
      </c>
    </row>
    <row r="519" spans="1:10" x14ac:dyDescent="0.15">
      <c r="A519" s="2">
        <v>71.7</v>
      </c>
      <c r="B519" s="2">
        <v>10.708600000000001</v>
      </c>
      <c r="C519" s="2">
        <v>10.6058</v>
      </c>
      <c r="D519" s="2">
        <v>16.3414</v>
      </c>
      <c r="E519" s="2">
        <v>38.843800000000002</v>
      </c>
      <c r="F519" s="2">
        <v>59.7121</v>
      </c>
      <c r="G519" s="2">
        <v>80.533000000000001</v>
      </c>
      <c r="H519" s="2">
        <v>116.0299</v>
      </c>
      <c r="I519" s="2">
        <v>111.1354</v>
      </c>
      <c r="J519" s="2">
        <v>147.21960000000001</v>
      </c>
    </row>
    <row r="520" spans="1:10" x14ac:dyDescent="0.15">
      <c r="A520" s="2">
        <v>71.8</v>
      </c>
      <c r="B520" s="2">
        <v>10.7958</v>
      </c>
      <c r="C520" s="2">
        <v>10.878299999999999</v>
      </c>
      <c r="D520" s="2">
        <v>21.770399999999999</v>
      </c>
      <c r="E520" s="2">
        <v>36.790199999999999</v>
      </c>
      <c r="F520" s="2">
        <v>70.535899999999998</v>
      </c>
      <c r="G520" s="2">
        <v>80.785399999999996</v>
      </c>
      <c r="H520" s="2">
        <v>125.2149</v>
      </c>
      <c r="I520" s="2">
        <v>129.3212</v>
      </c>
      <c r="J520" s="2">
        <v>158.3306</v>
      </c>
    </row>
    <row r="521" spans="1:10" x14ac:dyDescent="0.15">
      <c r="A521" s="2">
        <v>71.900000000000006</v>
      </c>
      <c r="B521" s="2">
        <v>10.988</v>
      </c>
      <c r="C521" s="2">
        <v>13.0587</v>
      </c>
      <c r="D521" s="2">
        <v>19.737100000000002</v>
      </c>
      <c r="E521" s="2">
        <v>46.694499999999998</v>
      </c>
      <c r="F521" s="2">
        <v>59.7012</v>
      </c>
      <c r="G521" s="2">
        <v>77.227099999999993</v>
      </c>
      <c r="H521" s="2">
        <v>122.2936</v>
      </c>
      <c r="I521" s="2">
        <v>118.52500000000001</v>
      </c>
      <c r="J521" s="2">
        <v>152.23670000000001</v>
      </c>
    </row>
    <row r="522" spans="1:10" x14ac:dyDescent="0.15">
      <c r="A522" s="2">
        <v>72</v>
      </c>
      <c r="B522" s="2">
        <v>12.706</v>
      </c>
      <c r="C522" s="2">
        <v>10.140599999999999</v>
      </c>
      <c r="D522" s="2">
        <v>20.878699999999998</v>
      </c>
      <c r="E522" s="2">
        <v>39.157699999999998</v>
      </c>
      <c r="F522" s="2">
        <v>64.908299999999997</v>
      </c>
      <c r="G522" s="2">
        <v>78.672499999999999</v>
      </c>
      <c r="H522" s="2">
        <v>132.2604</v>
      </c>
      <c r="I522" s="2">
        <v>100.34350000000001</v>
      </c>
      <c r="J522" s="2">
        <v>143.01249999999999</v>
      </c>
    </row>
    <row r="523" spans="1:10" x14ac:dyDescent="0.15">
      <c r="A523" s="2">
        <v>72.099999999999994</v>
      </c>
      <c r="B523" s="2">
        <v>11.691700000000001</v>
      </c>
      <c r="C523" s="2">
        <v>9.4917999999999996</v>
      </c>
      <c r="D523" s="2">
        <v>22.950600000000001</v>
      </c>
      <c r="E523" s="2">
        <v>38.598599999999998</v>
      </c>
      <c r="F523" s="2">
        <v>58.667200000000001</v>
      </c>
      <c r="G523" s="2">
        <v>72.886300000000006</v>
      </c>
      <c r="H523" s="2">
        <v>116.2315</v>
      </c>
      <c r="I523" s="2">
        <v>108.10290000000001</v>
      </c>
      <c r="J523" s="2">
        <v>142.10509999999999</v>
      </c>
    </row>
    <row r="524" spans="1:10" x14ac:dyDescent="0.15">
      <c r="A524" s="2">
        <v>72.2</v>
      </c>
      <c r="B524" s="2">
        <v>10.605399999999999</v>
      </c>
      <c r="C524" s="2">
        <v>13.7773</v>
      </c>
      <c r="D524" s="2">
        <v>20.7807</v>
      </c>
      <c r="E524" s="2">
        <v>31.784300000000002</v>
      </c>
      <c r="F524" s="2">
        <v>59.127400000000002</v>
      </c>
      <c r="G524" s="2">
        <v>72.634500000000003</v>
      </c>
      <c r="H524" s="2">
        <v>125.2804</v>
      </c>
      <c r="I524" s="2">
        <v>102.0047</v>
      </c>
      <c r="J524" s="2">
        <v>141.8203</v>
      </c>
    </row>
    <row r="525" spans="1:10" x14ac:dyDescent="0.15">
      <c r="A525" s="2">
        <v>72.3</v>
      </c>
      <c r="B525" s="2">
        <v>11.6539</v>
      </c>
      <c r="C525" s="2">
        <v>11.534000000000001</v>
      </c>
      <c r="D525" s="2">
        <v>21.909400000000002</v>
      </c>
      <c r="E525" s="2">
        <v>37.001899999999999</v>
      </c>
      <c r="F525" s="2">
        <v>60.989800000000002</v>
      </c>
      <c r="G525" s="2">
        <v>75.174099999999996</v>
      </c>
      <c r="H525" s="2">
        <v>106.5951</v>
      </c>
      <c r="I525" s="2">
        <v>114.9</v>
      </c>
      <c r="J525" s="2">
        <v>137.2783</v>
      </c>
    </row>
    <row r="526" spans="1:10" x14ac:dyDescent="0.15">
      <c r="A526" s="2">
        <v>72.400000000000006</v>
      </c>
      <c r="B526" s="2">
        <v>8.8016000000000005</v>
      </c>
      <c r="C526" s="2">
        <v>11.063000000000001</v>
      </c>
      <c r="D526" s="2">
        <v>17.415600000000001</v>
      </c>
      <c r="E526" s="2">
        <v>36.307600000000001</v>
      </c>
      <c r="F526" s="2">
        <v>61.559199999999997</v>
      </c>
      <c r="G526" s="2">
        <v>66.072999999999993</v>
      </c>
      <c r="H526" s="2">
        <v>122.9302</v>
      </c>
      <c r="I526" s="2">
        <v>98.051599999999993</v>
      </c>
      <c r="J526" s="2">
        <v>138.6893</v>
      </c>
    </row>
    <row r="527" spans="1:10" x14ac:dyDescent="0.15">
      <c r="A527" s="2">
        <v>72.5</v>
      </c>
      <c r="B527" s="2">
        <v>10.0501</v>
      </c>
      <c r="C527" s="2">
        <v>10.3171</v>
      </c>
      <c r="D527" s="2">
        <v>22.269300000000001</v>
      </c>
      <c r="E527" s="2">
        <v>32.6599</v>
      </c>
      <c r="F527" s="2">
        <v>56.859900000000003</v>
      </c>
      <c r="G527" s="2">
        <v>75.802800000000005</v>
      </c>
      <c r="H527" s="2">
        <v>124.378</v>
      </c>
      <c r="I527" s="2">
        <v>107.6737</v>
      </c>
      <c r="J527" s="2">
        <v>131.91829999999999</v>
      </c>
    </row>
    <row r="528" spans="1:10" x14ac:dyDescent="0.15">
      <c r="A528" s="2">
        <v>72.599999999999994</v>
      </c>
      <c r="B528" s="2">
        <v>9.3047000000000004</v>
      </c>
      <c r="C528" s="2">
        <v>12.5398</v>
      </c>
      <c r="D528" s="2">
        <v>19.986499999999999</v>
      </c>
      <c r="E528" s="2">
        <v>34.040300000000002</v>
      </c>
      <c r="F528" s="2">
        <v>62.094299999999997</v>
      </c>
      <c r="G528" s="2">
        <v>85.747399999999999</v>
      </c>
      <c r="H528" s="2">
        <v>102.6985</v>
      </c>
      <c r="I528" s="2">
        <v>107.16240000000001</v>
      </c>
      <c r="J528" s="2">
        <v>130.3432</v>
      </c>
    </row>
    <row r="529" spans="1:10" x14ac:dyDescent="0.15">
      <c r="A529" s="2">
        <v>72.7</v>
      </c>
      <c r="B529" s="2">
        <v>9.6548999999999996</v>
      </c>
      <c r="C529" s="2">
        <v>18.832999999999998</v>
      </c>
      <c r="D529" s="2">
        <v>15.7988</v>
      </c>
      <c r="E529" s="2">
        <v>37.801900000000003</v>
      </c>
      <c r="F529" s="2">
        <v>53.329599999999999</v>
      </c>
      <c r="G529" s="2">
        <v>65.982600000000005</v>
      </c>
      <c r="H529" s="2">
        <v>117.3895</v>
      </c>
      <c r="I529" s="2">
        <v>120.54040000000001</v>
      </c>
      <c r="J529" s="2">
        <v>144.13210000000001</v>
      </c>
    </row>
    <row r="530" spans="1:10" x14ac:dyDescent="0.15">
      <c r="A530" s="2">
        <v>72.8</v>
      </c>
      <c r="B530" s="2">
        <v>10.704499999999999</v>
      </c>
      <c r="C530" s="2">
        <v>9.7972000000000001</v>
      </c>
      <c r="D530" s="2">
        <v>19.8613</v>
      </c>
      <c r="E530" s="2">
        <v>38.752499999999998</v>
      </c>
      <c r="F530" s="2">
        <v>53.840400000000002</v>
      </c>
      <c r="G530" s="2">
        <v>75.502099999999999</v>
      </c>
      <c r="H530" s="2">
        <v>113.29179999999999</v>
      </c>
      <c r="I530" s="2">
        <v>98.652500000000003</v>
      </c>
      <c r="J530" s="2">
        <v>131.67449999999999</v>
      </c>
    </row>
    <row r="531" spans="1:10" x14ac:dyDescent="0.15">
      <c r="A531" s="2">
        <v>72.900000000000006</v>
      </c>
      <c r="B531" s="2">
        <v>12.330299999999999</v>
      </c>
      <c r="C531" s="2">
        <v>13.5466</v>
      </c>
      <c r="D531" s="2">
        <v>20.8581</v>
      </c>
      <c r="E531" s="2">
        <v>38.191699999999997</v>
      </c>
      <c r="F531" s="2">
        <v>56.578400000000002</v>
      </c>
      <c r="G531" s="2">
        <v>83.335099999999997</v>
      </c>
      <c r="H531" s="2">
        <v>98.212599999999995</v>
      </c>
      <c r="I531" s="2">
        <v>91.836399999999998</v>
      </c>
      <c r="J531" s="2">
        <v>140.79759999999999</v>
      </c>
    </row>
    <row r="532" spans="1:10" x14ac:dyDescent="0.15">
      <c r="A532" s="2">
        <v>73</v>
      </c>
      <c r="B532" s="2">
        <v>9.8331</v>
      </c>
      <c r="C532" s="2">
        <v>10.292</v>
      </c>
      <c r="D532" s="2">
        <v>16.6569</v>
      </c>
      <c r="E532" s="2">
        <v>34.302599999999998</v>
      </c>
      <c r="F532" s="2">
        <v>55.372199999999999</v>
      </c>
      <c r="G532" s="2">
        <v>79.217399999999998</v>
      </c>
      <c r="H532" s="2">
        <v>121.84220000000001</v>
      </c>
      <c r="I532" s="2">
        <v>121.2169</v>
      </c>
      <c r="J532" s="2">
        <v>125.25839999999999</v>
      </c>
    </row>
    <row r="533" spans="1:10" x14ac:dyDescent="0.15">
      <c r="A533" s="2">
        <v>73.099999999999994</v>
      </c>
      <c r="B533" s="2">
        <v>12.135400000000001</v>
      </c>
      <c r="C533" s="2">
        <v>12.1257</v>
      </c>
      <c r="D533" s="2">
        <v>19.518999999999998</v>
      </c>
      <c r="E533" s="2">
        <v>36.910600000000002</v>
      </c>
      <c r="F533" s="2">
        <v>63.830100000000002</v>
      </c>
      <c r="G533" s="2">
        <v>82.785300000000007</v>
      </c>
      <c r="H533" s="2">
        <v>111.26009999999999</v>
      </c>
      <c r="I533" s="2">
        <v>136.38759999999999</v>
      </c>
      <c r="J533" s="2">
        <v>124.1345</v>
      </c>
    </row>
    <row r="534" spans="1:10" x14ac:dyDescent="0.15">
      <c r="A534" s="2">
        <v>73.2</v>
      </c>
      <c r="B534" s="2">
        <v>12.4465</v>
      </c>
      <c r="C534" s="2">
        <v>13.254200000000001</v>
      </c>
      <c r="D534" s="2">
        <v>18.292300000000001</v>
      </c>
      <c r="E534" s="2">
        <v>33.516399999999997</v>
      </c>
      <c r="F534" s="2">
        <v>64.653400000000005</v>
      </c>
      <c r="G534" s="2">
        <v>71.479600000000005</v>
      </c>
      <c r="H534" s="2">
        <v>107.3677</v>
      </c>
      <c r="I534" s="2">
        <v>84.728300000000004</v>
      </c>
      <c r="J534" s="2">
        <v>142.7388</v>
      </c>
    </row>
    <row r="535" spans="1:10" x14ac:dyDescent="0.15">
      <c r="A535" s="2">
        <v>73.3</v>
      </c>
      <c r="B535" s="2">
        <v>10.5716</v>
      </c>
      <c r="C535" s="2">
        <v>14.7484</v>
      </c>
      <c r="D535" s="2">
        <v>21.230799999999999</v>
      </c>
      <c r="E535" s="2">
        <v>36.138599999999997</v>
      </c>
      <c r="F535" s="2">
        <v>56.805</v>
      </c>
      <c r="G535" s="2">
        <v>81.771299999999997</v>
      </c>
      <c r="H535" s="2">
        <v>126.2423</v>
      </c>
      <c r="I535" s="2">
        <v>88.308499999999995</v>
      </c>
      <c r="J535" s="2">
        <v>141.834</v>
      </c>
    </row>
    <row r="536" spans="1:10" x14ac:dyDescent="0.15">
      <c r="A536" s="2">
        <v>73.400000000000006</v>
      </c>
      <c r="B536" s="2">
        <v>11.2098</v>
      </c>
      <c r="C536" s="2">
        <v>10.3893</v>
      </c>
      <c r="D536" s="2">
        <v>20.882000000000001</v>
      </c>
      <c r="E536" s="2">
        <v>34.778399999999998</v>
      </c>
      <c r="F536" s="2">
        <v>49.859499999999997</v>
      </c>
      <c r="G536" s="2">
        <v>75.607699999999994</v>
      </c>
      <c r="H536" s="2">
        <v>113.1079</v>
      </c>
      <c r="I536" s="2">
        <v>106.3475</v>
      </c>
      <c r="J536" s="2">
        <v>131.86590000000001</v>
      </c>
    </row>
    <row r="537" spans="1:10" x14ac:dyDescent="0.15">
      <c r="A537" s="2">
        <v>73.5</v>
      </c>
      <c r="B537" s="2">
        <v>9.8167000000000009</v>
      </c>
      <c r="C537" s="2">
        <v>12.0166</v>
      </c>
      <c r="D537" s="2">
        <v>20.412299999999998</v>
      </c>
      <c r="E537" s="2">
        <v>35.186300000000003</v>
      </c>
      <c r="F537" s="2">
        <v>62.654000000000003</v>
      </c>
      <c r="G537" s="2">
        <v>76.495699999999999</v>
      </c>
      <c r="H537" s="2">
        <v>112.5504</v>
      </c>
      <c r="I537" s="2">
        <v>114.5277</v>
      </c>
      <c r="J537" s="2">
        <v>119.6369</v>
      </c>
    </row>
    <row r="538" spans="1:10" x14ac:dyDescent="0.15">
      <c r="A538" s="2">
        <v>73.599999999999994</v>
      </c>
      <c r="B538" s="2">
        <v>11.484</v>
      </c>
      <c r="C538" s="2">
        <v>11.645099999999999</v>
      </c>
      <c r="D538" s="2">
        <v>20.334499999999998</v>
      </c>
      <c r="E538" s="2">
        <v>39.183799999999998</v>
      </c>
      <c r="F538" s="2">
        <v>66.460499999999996</v>
      </c>
      <c r="G538" s="2">
        <v>72.459199999999996</v>
      </c>
      <c r="H538" s="2">
        <v>111.3396</v>
      </c>
      <c r="I538" s="2">
        <v>94.6477</v>
      </c>
      <c r="J538" s="2">
        <v>137.6087</v>
      </c>
    </row>
    <row r="539" spans="1:10" x14ac:dyDescent="0.15">
      <c r="A539" s="2">
        <v>73.7</v>
      </c>
      <c r="B539" s="2">
        <v>10.5381</v>
      </c>
      <c r="C539" s="2">
        <v>13.621499999999999</v>
      </c>
      <c r="D539" s="2">
        <v>19.593399999999999</v>
      </c>
      <c r="E539" s="2">
        <v>37.783900000000003</v>
      </c>
      <c r="F539" s="2">
        <v>51.584200000000003</v>
      </c>
      <c r="G539" s="2">
        <v>73.8322</v>
      </c>
      <c r="H539" s="2">
        <v>96.562100000000001</v>
      </c>
      <c r="I539" s="2">
        <v>109.6854</v>
      </c>
      <c r="J539" s="2">
        <v>113.291</v>
      </c>
    </row>
    <row r="540" spans="1:10" x14ac:dyDescent="0.15">
      <c r="A540" s="2">
        <v>73.8</v>
      </c>
      <c r="B540" s="2">
        <v>9.2769999999999992</v>
      </c>
      <c r="C540" s="2">
        <v>12.0238</v>
      </c>
      <c r="D540" s="2">
        <v>18.230599999999999</v>
      </c>
      <c r="E540" s="2">
        <v>33.785499999999999</v>
      </c>
      <c r="F540" s="2">
        <v>48.536000000000001</v>
      </c>
      <c r="G540" s="2">
        <v>73.580500000000001</v>
      </c>
      <c r="H540" s="2">
        <v>104.51690000000001</v>
      </c>
      <c r="I540" s="2">
        <v>105.98860000000001</v>
      </c>
      <c r="J540" s="2">
        <v>130.58590000000001</v>
      </c>
    </row>
    <row r="541" spans="1:10" x14ac:dyDescent="0.15">
      <c r="A541" s="2">
        <v>73.900000000000006</v>
      </c>
      <c r="B541" s="2">
        <v>10.2689</v>
      </c>
      <c r="C541" s="2">
        <v>12.5976</v>
      </c>
      <c r="D541" s="2">
        <v>21.073599999999999</v>
      </c>
      <c r="E541" s="2">
        <v>37.228900000000003</v>
      </c>
      <c r="F541" s="2">
        <v>55.569400000000002</v>
      </c>
      <c r="G541" s="2">
        <v>69.427400000000006</v>
      </c>
      <c r="H541" s="2">
        <v>89.375600000000006</v>
      </c>
      <c r="I541" s="2">
        <v>97.778499999999994</v>
      </c>
      <c r="J541" s="2">
        <v>114.8575</v>
      </c>
    </row>
    <row r="542" spans="1:10" x14ac:dyDescent="0.15">
      <c r="A542" s="2">
        <v>74</v>
      </c>
      <c r="B542" s="2">
        <v>10.9582</v>
      </c>
      <c r="C542" s="2">
        <v>13.459099999999999</v>
      </c>
      <c r="D542" s="2">
        <v>20.9695</v>
      </c>
      <c r="E542" s="2">
        <v>34.541600000000003</v>
      </c>
      <c r="F542" s="2">
        <v>56.229199999999999</v>
      </c>
      <c r="G542" s="2">
        <v>71.169899999999998</v>
      </c>
      <c r="H542" s="2">
        <v>99.2517</v>
      </c>
      <c r="I542" s="2">
        <v>76.505399999999995</v>
      </c>
      <c r="J542" s="2">
        <v>122.12649999999999</v>
      </c>
    </row>
    <row r="543" spans="1:10" x14ac:dyDescent="0.15">
      <c r="A543" s="2">
        <v>74.099999999999994</v>
      </c>
      <c r="B543" s="2">
        <v>11.3232</v>
      </c>
      <c r="C543" s="2">
        <v>7.8712</v>
      </c>
      <c r="D543" s="2">
        <v>23.9453</v>
      </c>
      <c r="E543" s="2">
        <v>30.682700000000001</v>
      </c>
      <c r="F543" s="2">
        <v>65.102400000000003</v>
      </c>
      <c r="G543" s="2">
        <v>67.949200000000005</v>
      </c>
      <c r="H543" s="2">
        <v>100.28700000000001</v>
      </c>
      <c r="I543" s="2">
        <v>80.208799999999997</v>
      </c>
      <c r="J543" s="2">
        <v>111.943</v>
      </c>
    </row>
    <row r="544" spans="1:10" x14ac:dyDescent="0.15">
      <c r="A544" s="2">
        <v>74.2</v>
      </c>
      <c r="B544" s="2">
        <v>10.9153</v>
      </c>
      <c r="C544" s="2">
        <v>13.0739</v>
      </c>
      <c r="D544" s="2">
        <v>19.174399999999999</v>
      </c>
      <c r="E544" s="2">
        <v>32.118600000000001</v>
      </c>
      <c r="F544" s="2">
        <v>61.539900000000003</v>
      </c>
      <c r="G544" s="2">
        <v>76.334400000000002</v>
      </c>
      <c r="H544" s="2">
        <v>85.049099999999996</v>
      </c>
      <c r="I544" s="2">
        <v>105.41970000000001</v>
      </c>
      <c r="J544" s="2">
        <v>105.2679</v>
      </c>
    </row>
    <row r="545" spans="1:10" x14ac:dyDescent="0.15">
      <c r="A545" s="2">
        <v>74.3</v>
      </c>
      <c r="B545" s="2">
        <v>12.1853</v>
      </c>
      <c r="C545" s="2">
        <v>10.647600000000001</v>
      </c>
      <c r="D545" s="2">
        <v>19.973500000000001</v>
      </c>
      <c r="E545" s="2">
        <v>36.944899999999997</v>
      </c>
      <c r="F545" s="2">
        <v>57.822299999999998</v>
      </c>
      <c r="G545" s="2">
        <v>68.380899999999997</v>
      </c>
      <c r="H545" s="2">
        <v>80.552000000000007</v>
      </c>
      <c r="I545" s="2">
        <v>91.837999999999994</v>
      </c>
      <c r="J545" s="2">
        <v>105.4096</v>
      </c>
    </row>
    <row r="546" spans="1:10" x14ac:dyDescent="0.15">
      <c r="A546" s="2">
        <v>74.400000000000006</v>
      </c>
      <c r="B546" s="2">
        <v>9.2302</v>
      </c>
      <c r="C546" s="2">
        <v>13.678800000000001</v>
      </c>
      <c r="D546" s="2">
        <v>17.597100000000001</v>
      </c>
      <c r="E546" s="2">
        <v>38.481999999999999</v>
      </c>
      <c r="F546" s="2">
        <v>53.3962</v>
      </c>
      <c r="G546" s="2">
        <v>74.064899999999994</v>
      </c>
      <c r="H546" s="2">
        <v>78.729699999999994</v>
      </c>
      <c r="I546" s="2">
        <v>92.8964</v>
      </c>
      <c r="J546" s="2">
        <v>112.5356</v>
      </c>
    </row>
    <row r="547" spans="1:10" x14ac:dyDescent="0.15">
      <c r="A547" s="2">
        <v>74.5</v>
      </c>
      <c r="B547" s="2">
        <v>7.7007000000000003</v>
      </c>
      <c r="C547" s="2">
        <v>12.9069</v>
      </c>
      <c r="D547" s="2">
        <v>21.631599999999999</v>
      </c>
      <c r="E547" s="2">
        <v>38.412700000000001</v>
      </c>
      <c r="F547" s="2">
        <v>49.3384</v>
      </c>
      <c r="G547" s="2">
        <v>67.594099999999997</v>
      </c>
      <c r="H547" s="2">
        <v>98.978999999999999</v>
      </c>
      <c r="I547" s="2">
        <v>78.488799999999998</v>
      </c>
      <c r="J547" s="2">
        <v>115.3802</v>
      </c>
    </row>
    <row r="548" spans="1:10" x14ac:dyDescent="0.15">
      <c r="A548" s="2">
        <v>74.599999999999994</v>
      </c>
      <c r="B548" s="2">
        <v>11.6854</v>
      </c>
      <c r="C548" s="2">
        <v>11.1602</v>
      </c>
      <c r="D548" s="2">
        <v>23.323599999999999</v>
      </c>
      <c r="E548" s="2">
        <v>39.747300000000003</v>
      </c>
      <c r="F548" s="2">
        <v>60.3093</v>
      </c>
      <c r="G548" s="2">
        <v>63.858499999999999</v>
      </c>
      <c r="H548" s="2">
        <v>107.5754</v>
      </c>
      <c r="I548" s="2">
        <v>86.914500000000004</v>
      </c>
      <c r="J548" s="2">
        <v>112.7436</v>
      </c>
    </row>
    <row r="549" spans="1:10" x14ac:dyDescent="0.15">
      <c r="A549" s="2">
        <v>74.7</v>
      </c>
      <c r="B549" s="2">
        <v>8.6791999999999998</v>
      </c>
      <c r="C549" s="2">
        <v>12.551</v>
      </c>
      <c r="D549" s="2">
        <v>22.136600000000001</v>
      </c>
      <c r="E549" s="2">
        <v>34.393799999999999</v>
      </c>
      <c r="F549" s="2">
        <v>53.121600000000001</v>
      </c>
      <c r="G549" s="2">
        <v>67.435599999999994</v>
      </c>
      <c r="H549" s="2">
        <v>89.093199999999996</v>
      </c>
      <c r="I549" s="2">
        <v>89.165899999999993</v>
      </c>
      <c r="J549" s="2">
        <v>114.6614</v>
      </c>
    </row>
    <row r="550" spans="1:10" x14ac:dyDescent="0.15">
      <c r="A550" s="2">
        <v>74.8</v>
      </c>
      <c r="B550" s="2">
        <v>12.163500000000001</v>
      </c>
      <c r="C550" s="2">
        <v>16.327000000000002</v>
      </c>
      <c r="D550" s="2">
        <v>24.03</v>
      </c>
      <c r="E550" s="2">
        <v>35.941099999999999</v>
      </c>
      <c r="F550" s="2">
        <v>57.008699999999997</v>
      </c>
      <c r="G550" s="2">
        <v>68.107600000000005</v>
      </c>
      <c r="H550" s="2">
        <v>87.597499999999997</v>
      </c>
      <c r="I550" s="2">
        <v>103.6183</v>
      </c>
      <c r="J550" s="2">
        <v>101.7398</v>
      </c>
    </row>
    <row r="551" spans="1:10" x14ac:dyDescent="0.15">
      <c r="A551" s="2">
        <v>74.900000000000006</v>
      </c>
      <c r="B551" s="2">
        <v>9.7992000000000008</v>
      </c>
      <c r="C551" s="2">
        <v>14.898</v>
      </c>
      <c r="D551" s="2">
        <v>20.025700000000001</v>
      </c>
      <c r="E551" s="2">
        <v>35.402000000000001</v>
      </c>
      <c r="F551" s="2">
        <v>50.903799999999997</v>
      </c>
      <c r="G551" s="2">
        <v>61.413699999999999</v>
      </c>
      <c r="H551" s="2">
        <v>94.338399999999993</v>
      </c>
      <c r="I551" s="2">
        <v>85.705200000000005</v>
      </c>
      <c r="J551" s="2">
        <v>113.3129</v>
      </c>
    </row>
    <row r="552" spans="1:10" x14ac:dyDescent="0.15">
      <c r="A552" s="2">
        <v>75</v>
      </c>
      <c r="B552" s="2">
        <v>10.986000000000001</v>
      </c>
      <c r="C552" s="2">
        <v>10.773999999999999</v>
      </c>
      <c r="D552" s="2">
        <v>21.131799999999998</v>
      </c>
      <c r="E552" s="2">
        <v>39.004899999999999</v>
      </c>
      <c r="F552" s="2">
        <v>58.593899999999998</v>
      </c>
      <c r="G552" s="2">
        <v>64.460499999999996</v>
      </c>
      <c r="H552" s="2">
        <v>93.896000000000001</v>
      </c>
      <c r="I552" s="2">
        <v>88.074299999999994</v>
      </c>
      <c r="J552" s="2">
        <v>109.9577</v>
      </c>
    </row>
    <row r="553" spans="1:10" x14ac:dyDescent="0.15">
      <c r="A553" s="2">
        <v>75.099999999999994</v>
      </c>
      <c r="B553" s="2">
        <v>12.116300000000001</v>
      </c>
      <c r="C553" s="2">
        <v>10.758900000000001</v>
      </c>
      <c r="D553" s="2">
        <v>22.5472</v>
      </c>
      <c r="E553" s="2">
        <v>35.644500000000001</v>
      </c>
      <c r="F553" s="2">
        <v>42.841200000000001</v>
      </c>
      <c r="G553" s="2">
        <v>68.409199999999998</v>
      </c>
      <c r="H553" s="2">
        <v>100.4389</v>
      </c>
      <c r="I553" s="2">
        <v>85.083799999999997</v>
      </c>
      <c r="J553" s="2">
        <v>96.772800000000004</v>
      </c>
    </row>
    <row r="554" spans="1:10" x14ac:dyDescent="0.15">
      <c r="A554" s="2">
        <v>75.2</v>
      </c>
      <c r="B554" s="2">
        <v>12.7677</v>
      </c>
      <c r="C554" s="2">
        <v>12.3256</v>
      </c>
      <c r="D554" s="2">
        <v>23.945</v>
      </c>
      <c r="E554" s="2">
        <v>41.4223</v>
      </c>
      <c r="F554" s="2">
        <v>46.179200000000002</v>
      </c>
      <c r="G554" s="2">
        <v>67.658100000000005</v>
      </c>
      <c r="H554" s="2">
        <v>91.3613</v>
      </c>
      <c r="I554" s="2">
        <v>102.8656</v>
      </c>
      <c r="J554" s="2">
        <v>112.753</v>
      </c>
    </row>
    <row r="555" spans="1:10" x14ac:dyDescent="0.15">
      <c r="A555" s="2">
        <v>75.3</v>
      </c>
      <c r="B555" s="2">
        <v>12.921900000000001</v>
      </c>
      <c r="C555" s="2">
        <v>14.9216</v>
      </c>
      <c r="D555" s="2">
        <v>25.772099999999998</v>
      </c>
      <c r="E555" s="2">
        <v>38.668300000000002</v>
      </c>
      <c r="F555" s="2">
        <v>54.194699999999997</v>
      </c>
      <c r="G555" s="2">
        <v>72.667900000000003</v>
      </c>
      <c r="H555" s="2">
        <v>106.2582</v>
      </c>
      <c r="I555" s="2">
        <v>95.220600000000005</v>
      </c>
      <c r="J555" s="2">
        <v>114.72629999999999</v>
      </c>
    </row>
    <row r="556" spans="1:10" x14ac:dyDescent="0.15">
      <c r="A556" s="2">
        <v>75.400000000000006</v>
      </c>
      <c r="B556" s="2">
        <v>14.3512</v>
      </c>
      <c r="C556" s="2">
        <v>13.789899999999999</v>
      </c>
      <c r="D556" s="2">
        <v>24.819099999999999</v>
      </c>
      <c r="E556" s="2">
        <v>37.844999999999999</v>
      </c>
      <c r="F556" s="2">
        <v>51.431899999999999</v>
      </c>
      <c r="G556" s="2">
        <v>67.529899999999998</v>
      </c>
      <c r="H556" s="2">
        <v>100.43689999999999</v>
      </c>
      <c r="I556" s="2">
        <v>91.441400000000002</v>
      </c>
      <c r="J556" s="2">
        <v>107.2535</v>
      </c>
    </row>
    <row r="557" spans="1:10" x14ac:dyDescent="0.15">
      <c r="A557" s="2">
        <v>75.5</v>
      </c>
      <c r="B557" s="2">
        <v>11.7957</v>
      </c>
      <c r="C557" s="2">
        <v>12.253500000000001</v>
      </c>
      <c r="D557" s="2">
        <v>25.664400000000001</v>
      </c>
      <c r="E557" s="2">
        <v>42.331800000000001</v>
      </c>
      <c r="F557" s="2">
        <v>54.0396</v>
      </c>
      <c r="G557" s="2">
        <v>75.098299999999995</v>
      </c>
      <c r="H557" s="2">
        <v>104.8415</v>
      </c>
      <c r="I557" s="2">
        <v>115.1146</v>
      </c>
      <c r="J557" s="2">
        <v>103.9222</v>
      </c>
    </row>
    <row r="558" spans="1:10" x14ac:dyDescent="0.15">
      <c r="A558" s="2">
        <v>75.599999999999994</v>
      </c>
      <c r="B558" s="2">
        <v>13.1752</v>
      </c>
      <c r="C558" s="2">
        <v>13.2227</v>
      </c>
      <c r="D558" s="2">
        <v>21.078700000000001</v>
      </c>
      <c r="E558" s="2">
        <v>41.375</v>
      </c>
      <c r="F558" s="2">
        <v>57.426099999999998</v>
      </c>
      <c r="G558" s="2">
        <v>66.342799999999997</v>
      </c>
      <c r="H558" s="2">
        <v>92.296899999999994</v>
      </c>
      <c r="I558" s="2">
        <v>86.542500000000004</v>
      </c>
      <c r="J558" s="2">
        <v>107.173</v>
      </c>
    </row>
    <row r="559" spans="1:10" x14ac:dyDescent="0.15">
      <c r="A559" s="2">
        <v>75.7</v>
      </c>
      <c r="B559" s="2">
        <v>11.878399999999999</v>
      </c>
      <c r="C559" s="2">
        <v>15.160399999999999</v>
      </c>
      <c r="D559" s="2">
        <v>24.616700000000002</v>
      </c>
      <c r="E559" s="2">
        <v>39.528199999999998</v>
      </c>
      <c r="F559" s="2">
        <v>59.473500000000001</v>
      </c>
      <c r="G559" s="2">
        <v>74.327200000000005</v>
      </c>
      <c r="H559" s="2">
        <v>105.5908</v>
      </c>
      <c r="I559" s="2">
        <v>114.5401</v>
      </c>
      <c r="J559" s="2">
        <v>114.8706</v>
      </c>
    </row>
    <row r="560" spans="1:10" x14ac:dyDescent="0.15">
      <c r="A560" s="2">
        <v>75.8</v>
      </c>
      <c r="B560" s="2">
        <v>11.9443</v>
      </c>
      <c r="C560" s="2">
        <v>13.806100000000001</v>
      </c>
      <c r="D560" s="2">
        <v>29.686699999999998</v>
      </c>
      <c r="E560" s="2">
        <v>41.663899999999998</v>
      </c>
      <c r="F560" s="2">
        <v>56.386400000000002</v>
      </c>
      <c r="G560" s="2">
        <v>79.635099999999994</v>
      </c>
      <c r="H560" s="2">
        <v>110.6379</v>
      </c>
      <c r="I560" s="2">
        <v>122.52249999999999</v>
      </c>
      <c r="J560" s="2">
        <v>120.13979999999999</v>
      </c>
    </row>
    <row r="561" spans="1:10" x14ac:dyDescent="0.15">
      <c r="A561" s="2">
        <v>75.900000000000006</v>
      </c>
      <c r="B561" s="2">
        <v>11.612500000000001</v>
      </c>
      <c r="C561" s="2">
        <v>15.607699999999999</v>
      </c>
      <c r="D561" s="2">
        <v>29.849499999999999</v>
      </c>
      <c r="E561" s="2">
        <v>42.416400000000003</v>
      </c>
      <c r="F561" s="2">
        <v>46.979900000000001</v>
      </c>
      <c r="G561" s="2">
        <v>74.311400000000006</v>
      </c>
      <c r="H561" s="2">
        <v>122.31019999999999</v>
      </c>
      <c r="I561" s="2">
        <v>123.9952</v>
      </c>
      <c r="J561" s="2">
        <v>114.86879999999999</v>
      </c>
    </row>
    <row r="562" spans="1:10" x14ac:dyDescent="0.15">
      <c r="A562" s="2">
        <v>76</v>
      </c>
      <c r="B562" s="2">
        <v>14.032400000000001</v>
      </c>
      <c r="C562" s="2">
        <v>14.9184</v>
      </c>
      <c r="D562" s="2">
        <v>29.894200000000001</v>
      </c>
      <c r="E562" s="2">
        <v>51.128300000000003</v>
      </c>
      <c r="F562" s="2">
        <v>53.708199999999998</v>
      </c>
      <c r="G562" s="2">
        <v>93.077299999999994</v>
      </c>
      <c r="H562" s="2">
        <v>135.8194</v>
      </c>
      <c r="I562" s="2">
        <v>138.02549999999999</v>
      </c>
      <c r="J562" s="2">
        <v>122.9468</v>
      </c>
    </row>
    <row r="563" spans="1:10" x14ac:dyDescent="0.15">
      <c r="A563" s="2">
        <v>76.099999999999994</v>
      </c>
      <c r="B563" s="2">
        <v>14.2668</v>
      </c>
      <c r="C563" s="2">
        <v>17.666699999999999</v>
      </c>
      <c r="D563" s="2">
        <v>29.3383</v>
      </c>
      <c r="E563" s="2">
        <v>48.974899999999998</v>
      </c>
      <c r="F563" s="2">
        <v>65.075500000000005</v>
      </c>
      <c r="G563" s="2">
        <v>86.010300000000001</v>
      </c>
      <c r="H563" s="2">
        <v>137.96899999999999</v>
      </c>
      <c r="I563" s="2">
        <v>134.74610000000001</v>
      </c>
      <c r="J563" s="2">
        <v>118.1253</v>
      </c>
    </row>
    <row r="564" spans="1:10" x14ac:dyDescent="0.15">
      <c r="A564" s="2">
        <v>76.2</v>
      </c>
      <c r="B564" s="2">
        <v>14.499700000000001</v>
      </c>
      <c r="C564" s="2">
        <v>15.1561</v>
      </c>
      <c r="D564" s="2">
        <v>33.6875</v>
      </c>
      <c r="E564" s="2">
        <v>48.5184</v>
      </c>
      <c r="F564" s="2">
        <v>61.338799999999999</v>
      </c>
      <c r="G564" s="2">
        <v>87.683300000000003</v>
      </c>
      <c r="H564" s="2">
        <v>139.90119999999999</v>
      </c>
      <c r="I564" s="2">
        <v>155.2347</v>
      </c>
      <c r="J564" s="2">
        <v>141.10130000000001</v>
      </c>
    </row>
    <row r="565" spans="1:10" x14ac:dyDescent="0.15">
      <c r="A565" s="2">
        <v>76.3</v>
      </c>
      <c r="B565" s="2">
        <v>12.9329</v>
      </c>
      <c r="C565" s="2">
        <v>14.6187</v>
      </c>
      <c r="D565" s="2">
        <v>38.1997</v>
      </c>
      <c r="E565" s="2">
        <v>52.807899999999997</v>
      </c>
      <c r="F565" s="2">
        <v>59.631700000000002</v>
      </c>
      <c r="G565" s="2">
        <v>101.7586</v>
      </c>
      <c r="H565" s="2">
        <v>142.0676</v>
      </c>
      <c r="I565" s="2">
        <v>152.4812</v>
      </c>
      <c r="J565" s="2">
        <v>135.46279999999999</v>
      </c>
    </row>
    <row r="566" spans="1:10" x14ac:dyDescent="0.15">
      <c r="A566" s="2">
        <v>76.400000000000006</v>
      </c>
      <c r="B566" s="2">
        <v>14.815799999999999</v>
      </c>
      <c r="C566" s="2">
        <v>19.1555</v>
      </c>
      <c r="D566" s="2">
        <v>40.021000000000001</v>
      </c>
      <c r="E566" s="2">
        <v>58.055700000000002</v>
      </c>
      <c r="F566" s="2">
        <v>72.347499999999997</v>
      </c>
      <c r="G566" s="2">
        <v>102.64749999999999</v>
      </c>
      <c r="H566" s="2">
        <v>166.9342</v>
      </c>
      <c r="I566" s="2">
        <v>175.33670000000001</v>
      </c>
      <c r="J566" s="2">
        <v>141.14940000000001</v>
      </c>
    </row>
    <row r="567" spans="1:10" x14ac:dyDescent="0.15">
      <c r="A567" s="2">
        <v>76.5</v>
      </c>
      <c r="B567" s="2">
        <v>16.975000000000001</v>
      </c>
      <c r="C567" s="2">
        <v>14.560600000000001</v>
      </c>
      <c r="D567" s="2">
        <v>36.8688</v>
      </c>
      <c r="E567" s="2">
        <v>56.331499999999998</v>
      </c>
      <c r="F567" s="2">
        <v>65.882599999999996</v>
      </c>
      <c r="G567" s="2">
        <v>104.5703</v>
      </c>
      <c r="H567" s="2">
        <v>166.50659999999999</v>
      </c>
      <c r="I567" s="2">
        <v>162.3279</v>
      </c>
      <c r="J567" s="2">
        <v>158.80799999999999</v>
      </c>
    </row>
    <row r="568" spans="1:10" x14ac:dyDescent="0.15">
      <c r="A568" s="2">
        <v>76.599999999999994</v>
      </c>
      <c r="B568" s="2">
        <v>14.8474</v>
      </c>
      <c r="C568" s="2">
        <v>18.458200000000001</v>
      </c>
      <c r="D568" s="2">
        <v>49.144399999999997</v>
      </c>
      <c r="E568" s="2">
        <v>63.946100000000001</v>
      </c>
      <c r="F568" s="2">
        <v>64.688800000000001</v>
      </c>
      <c r="G568" s="2">
        <v>105.48220000000001</v>
      </c>
      <c r="H568" s="2">
        <v>169.7148</v>
      </c>
      <c r="I568" s="2">
        <v>152.67439999999999</v>
      </c>
      <c r="J568" s="2">
        <v>166.05510000000001</v>
      </c>
    </row>
    <row r="569" spans="1:10" x14ac:dyDescent="0.15">
      <c r="A569" s="2">
        <v>76.7</v>
      </c>
      <c r="B569" s="2">
        <v>15.2897</v>
      </c>
      <c r="C569" s="2">
        <v>18.3459</v>
      </c>
      <c r="D569" s="2">
        <v>42.612299999999998</v>
      </c>
      <c r="E569" s="2">
        <v>66.188400000000001</v>
      </c>
      <c r="F569" s="2">
        <v>82.037700000000001</v>
      </c>
      <c r="G569" s="2">
        <v>112.5073</v>
      </c>
      <c r="H569" s="2">
        <v>182.98070000000001</v>
      </c>
      <c r="I569" s="2">
        <v>146.1961</v>
      </c>
      <c r="J569" s="2">
        <v>170.38419999999999</v>
      </c>
    </row>
    <row r="570" spans="1:10" x14ac:dyDescent="0.15">
      <c r="A570" s="2">
        <v>76.8</v>
      </c>
      <c r="B570" s="2">
        <v>19.5717</v>
      </c>
      <c r="C570" s="2">
        <v>24.470500000000001</v>
      </c>
      <c r="D570" s="2">
        <v>47.811199999999999</v>
      </c>
      <c r="E570" s="2">
        <v>70.416399999999996</v>
      </c>
      <c r="F570" s="2">
        <v>77.134200000000007</v>
      </c>
      <c r="G570" s="2">
        <v>100.4717</v>
      </c>
      <c r="H570" s="2">
        <v>177.60339999999999</v>
      </c>
      <c r="I570" s="2">
        <v>163.53530000000001</v>
      </c>
      <c r="J570" s="2">
        <v>182.87610000000001</v>
      </c>
    </row>
    <row r="571" spans="1:10" x14ac:dyDescent="0.15">
      <c r="A571" s="2">
        <v>76.900000000000006</v>
      </c>
      <c r="B571" s="2">
        <v>23.128499999999999</v>
      </c>
      <c r="C571" s="2">
        <v>27.554500000000001</v>
      </c>
      <c r="D571" s="2">
        <v>53.348799999999997</v>
      </c>
      <c r="E571" s="2">
        <v>76.238100000000003</v>
      </c>
      <c r="F571" s="2">
        <v>81.645799999999994</v>
      </c>
      <c r="G571" s="2">
        <v>109.63330000000001</v>
      </c>
      <c r="H571" s="2">
        <v>180.92089999999999</v>
      </c>
      <c r="I571" s="2">
        <v>122.7281</v>
      </c>
      <c r="J571" s="2">
        <v>176.2174</v>
      </c>
    </row>
    <row r="572" spans="1:10" x14ac:dyDescent="0.15">
      <c r="A572" s="2">
        <v>77</v>
      </c>
      <c r="B572" s="2">
        <v>27.8444</v>
      </c>
      <c r="C572" s="2">
        <v>25.661999999999999</v>
      </c>
      <c r="D572" s="2">
        <v>66.0274</v>
      </c>
      <c r="E572" s="2">
        <v>78.362300000000005</v>
      </c>
      <c r="F572" s="2">
        <v>78.424199999999999</v>
      </c>
      <c r="G572" s="2">
        <v>114.98309999999999</v>
      </c>
      <c r="H572" s="2">
        <v>168.2081</v>
      </c>
      <c r="I572" s="2">
        <v>143.7038</v>
      </c>
      <c r="J572" s="2">
        <v>178.81280000000001</v>
      </c>
    </row>
    <row r="573" spans="1:10" x14ac:dyDescent="0.15">
      <c r="A573" s="2">
        <v>77.099999999999994</v>
      </c>
      <c r="B573" s="2">
        <v>34.040799999999997</v>
      </c>
      <c r="C573" s="2">
        <v>37.875999999999998</v>
      </c>
      <c r="D573" s="2">
        <v>57.107100000000003</v>
      </c>
      <c r="E573" s="2">
        <v>79.079599999999999</v>
      </c>
      <c r="F573" s="2">
        <v>78.075900000000004</v>
      </c>
      <c r="G573" s="2">
        <v>106.3693</v>
      </c>
      <c r="H573" s="2">
        <v>183.8391</v>
      </c>
      <c r="I573" s="2">
        <v>127.35429999999999</v>
      </c>
      <c r="J573" s="2">
        <v>157.96369999999999</v>
      </c>
    </row>
    <row r="574" spans="1:10" x14ac:dyDescent="0.15">
      <c r="A574" s="2">
        <v>77.2</v>
      </c>
      <c r="B574" s="2">
        <v>53.301699999999997</v>
      </c>
      <c r="C574" s="2">
        <v>41.288600000000002</v>
      </c>
      <c r="D574" s="2">
        <v>59.341500000000003</v>
      </c>
      <c r="E574" s="2">
        <v>78.110699999999994</v>
      </c>
      <c r="F574" s="2">
        <v>91.825100000000006</v>
      </c>
      <c r="G574" s="2">
        <v>114.4404</v>
      </c>
      <c r="H574" s="2">
        <v>162.59180000000001</v>
      </c>
      <c r="I574" s="2">
        <v>124.91930000000001</v>
      </c>
      <c r="J574" s="2">
        <v>165.37309999999999</v>
      </c>
    </row>
    <row r="575" spans="1:10" x14ac:dyDescent="0.15">
      <c r="A575" s="2">
        <v>77.3</v>
      </c>
      <c r="B575" s="2">
        <v>69.601799999999997</v>
      </c>
      <c r="C575" s="2">
        <v>52.9071</v>
      </c>
      <c r="D575" s="2">
        <v>71.750500000000002</v>
      </c>
      <c r="E575" s="2">
        <v>85.759600000000006</v>
      </c>
      <c r="F575" s="2">
        <v>83.319500000000005</v>
      </c>
      <c r="G575" s="2">
        <v>127.4173</v>
      </c>
      <c r="H575" s="2">
        <v>154.97049999999999</v>
      </c>
      <c r="I575" s="2">
        <v>116.2492</v>
      </c>
      <c r="J575" s="2">
        <v>153.3827</v>
      </c>
    </row>
    <row r="576" spans="1:10" x14ac:dyDescent="0.15">
      <c r="A576" s="2">
        <v>77.400000000000006</v>
      </c>
      <c r="B576" s="2">
        <v>83.722700000000003</v>
      </c>
      <c r="C576" s="2">
        <v>65.873199999999997</v>
      </c>
      <c r="D576" s="2">
        <v>64.144800000000004</v>
      </c>
      <c r="E576" s="2">
        <v>96.789299999999997</v>
      </c>
      <c r="F576" s="2">
        <v>90.815799999999996</v>
      </c>
      <c r="G576" s="2">
        <v>125.91840000000001</v>
      </c>
      <c r="H576" s="2">
        <v>150.06059999999999</v>
      </c>
      <c r="I576" s="2">
        <v>95.027500000000003</v>
      </c>
      <c r="J576" s="2">
        <v>168.5412</v>
      </c>
    </row>
    <row r="577" spans="1:10" x14ac:dyDescent="0.15">
      <c r="A577" s="2">
        <v>77.5</v>
      </c>
      <c r="B577" s="2">
        <v>107.7924</v>
      </c>
      <c r="C577" s="2">
        <v>89.65</v>
      </c>
      <c r="D577" s="2">
        <v>76.724199999999996</v>
      </c>
      <c r="E577" s="2">
        <v>103.6482</v>
      </c>
      <c r="F577" s="2">
        <v>86.631399999999999</v>
      </c>
      <c r="G577" s="2">
        <v>122.71129999999999</v>
      </c>
      <c r="H577" s="2">
        <v>141.5316</v>
      </c>
      <c r="I577" s="2">
        <v>104.3946</v>
      </c>
      <c r="J577" s="2">
        <v>142.52860000000001</v>
      </c>
    </row>
    <row r="578" spans="1:10" x14ac:dyDescent="0.15">
      <c r="A578" s="2">
        <v>77.599999999999994</v>
      </c>
      <c r="B578" s="2">
        <v>116.7107</v>
      </c>
      <c r="C578" s="2">
        <v>96.224699999999999</v>
      </c>
      <c r="D578" s="2">
        <v>82.662300000000002</v>
      </c>
      <c r="E578" s="2">
        <v>94.708299999999994</v>
      </c>
      <c r="F578" s="2">
        <v>97.185900000000004</v>
      </c>
      <c r="G578" s="2">
        <v>113.55329999999999</v>
      </c>
      <c r="H578" s="2">
        <v>150.97329999999999</v>
      </c>
      <c r="I578" s="2">
        <v>108.87050000000001</v>
      </c>
      <c r="J578" s="2">
        <v>136.9898</v>
      </c>
    </row>
    <row r="579" spans="1:10" x14ac:dyDescent="0.15">
      <c r="A579" s="2">
        <v>77.7</v>
      </c>
      <c r="B579" s="2">
        <v>113.0697</v>
      </c>
      <c r="C579" s="2">
        <v>108.782</v>
      </c>
      <c r="D579" s="2">
        <v>85.945499999999996</v>
      </c>
      <c r="E579" s="2">
        <v>86.605699999999999</v>
      </c>
      <c r="F579" s="2">
        <v>99.730199999999996</v>
      </c>
      <c r="G579" s="2">
        <v>122.0932</v>
      </c>
      <c r="H579" s="2">
        <v>148.41050000000001</v>
      </c>
      <c r="I579" s="2">
        <v>97.018699999999995</v>
      </c>
      <c r="J579" s="2">
        <v>127.02970000000001</v>
      </c>
    </row>
    <row r="580" spans="1:10" x14ac:dyDescent="0.15">
      <c r="A580" s="2">
        <v>77.8</v>
      </c>
      <c r="B580" s="2">
        <v>94.131399999999999</v>
      </c>
      <c r="C580" s="2">
        <v>107.0395</v>
      </c>
      <c r="D580" s="2">
        <v>92.0518</v>
      </c>
      <c r="E580" s="2">
        <v>104.3511</v>
      </c>
      <c r="F580" s="2">
        <v>102.59010000000001</v>
      </c>
      <c r="G580" s="2">
        <v>116.87139999999999</v>
      </c>
      <c r="H580" s="2">
        <v>128.5027</v>
      </c>
      <c r="I580" s="2">
        <v>120.9851</v>
      </c>
      <c r="J580" s="2">
        <v>129.41800000000001</v>
      </c>
    </row>
    <row r="581" spans="1:10" x14ac:dyDescent="0.15">
      <c r="A581" s="2">
        <v>77.900000000000006</v>
      </c>
      <c r="B581" s="2">
        <v>83.524100000000004</v>
      </c>
      <c r="C581" s="2">
        <v>92.200900000000004</v>
      </c>
      <c r="D581" s="2">
        <v>75.605900000000005</v>
      </c>
      <c r="E581" s="2">
        <v>94.393100000000004</v>
      </c>
      <c r="F581" s="2">
        <v>92.693399999999997</v>
      </c>
      <c r="G581" s="2">
        <v>114.34829999999999</v>
      </c>
      <c r="H581" s="2">
        <v>129.5412</v>
      </c>
      <c r="I581" s="2">
        <v>102.77970000000001</v>
      </c>
      <c r="J581" s="2">
        <v>120.23480000000001</v>
      </c>
    </row>
    <row r="582" spans="1:10" x14ac:dyDescent="0.15">
      <c r="A582" s="2">
        <v>78</v>
      </c>
      <c r="B582" s="2">
        <v>81.191000000000003</v>
      </c>
      <c r="C582" s="2">
        <v>91.0946</v>
      </c>
      <c r="D582" s="2">
        <v>80.507099999999994</v>
      </c>
      <c r="E582" s="2">
        <v>101.3475</v>
      </c>
      <c r="F582" s="2">
        <v>96.465599999999995</v>
      </c>
      <c r="G582" s="2">
        <v>112.62909999999999</v>
      </c>
      <c r="H582" s="2">
        <v>132.94149999999999</v>
      </c>
      <c r="I582" s="2">
        <v>124.3781</v>
      </c>
      <c r="J582" s="2">
        <v>137.42840000000001</v>
      </c>
    </row>
    <row r="583" spans="1:10" x14ac:dyDescent="0.15">
      <c r="A583" s="2">
        <v>78.099999999999994</v>
      </c>
      <c r="B583" s="2">
        <v>63.589300000000001</v>
      </c>
      <c r="C583" s="2">
        <v>77.854600000000005</v>
      </c>
      <c r="D583" s="2">
        <v>75.182699999999997</v>
      </c>
      <c r="E583" s="2">
        <v>103.4205</v>
      </c>
      <c r="F583" s="2">
        <v>107.92189999999999</v>
      </c>
      <c r="G583" s="2">
        <v>116.0865</v>
      </c>
      <c r="H583" s="2">
        <v>128.5351</v>
      </c>
      <c r="I583" s="2">
        <v>114.51560000000001</v>
      </c>
      <c r="J583" s="2">
        <v>140.2259</v>
      </c>
    </row>
    <row r="584" spans="1:10" x14ac:dyDescent="0.15">
      <c r="A584" s="2">
        <v>78.2</v>
      </c>
      <c r="B584" s="2">
        <v>49.357300000000002</v>
      </c>
      <c r="C584" s="2">
        <v>63.877200000000002</v>
      </c>
      <c r="D584" s="2">
        <v>73.248400000000004</v>
      </c>
      <c r="E584" s="2">
        <v>88.852699999999999</v>
      </c>
      <c r="F584" s="2">
        <v>107.3948</v>
      </c>
      <c r="G584" s="2">
        <v>111.0625</v>
      </c>
      <c r="H584" s="2">
        <v>122.0981</v>
      </c>
      <c r="I584" s="2">
        <v>119.08669999999999</v>
      </c>
      <c r="J584" s="2">
        <v>137.2884</v>
      </c>
    </row>
    <row r="585" spans="1:10" x14ac:dyDescent="0.15">
      <c r="A585" s="2">
        <v>78.3</v>
      </c>
      <c r="B585" s="2">
        <v>44.374600000000001</v>
      </c>
      <c r="C585" s="2">
        <v>57.2896</v>
      </c>
      <c r="D585" s="2">
        <v>67.9071</v>
      </c>
      <c r="E585" s="2">
        <v>95.031300000000002</v>
      </c>
      <c r="F585" s="2">
        <v>98.004099999999994</v>
      </c>
      <c r="G585" s="2">
        <v>103.97920000000001</v>
      </c>
      <c r="H585" s="2">
        <v>159.2303</v>
      </c>
      <c r="I585" s="2">
        <v>135.86420000000001</v>
      </c>
      <c r="J585" s="2">
        <v>124.1309</v>
      </c>
    </row>
    <row r="586" spans="1:10" x14ac:dyDescent="0.15">
      <c r="A586" s="2">
        <v>78.400000000000006</v>
      </c>
      <c r="B586" s="2">
        <v>36.574800000000003</v>
      </c>
      <c r="C586" s="2">
        <v>53.508400000000002</v>
      </c>
      <c r="D586" s="2">
        <v>69.582400000000007</v>
      </c>
      <c r="E586" s="2">
        <v>82.325400000000002</v>
      </c>
      <c r="F586" s="2">
        <v>95.921899999999994</v>
      </c>
      <c r="G586" s="2">
        <v>103.07389999999999</v>
      </c>
      <c r="H586" s="2">
        <v>153.07400000000001</v>
      </c>
      <c r="I586" s="2">
        <v>132.07589999999999</v>
      </c>
      <c r="J586" s="2">
        <v>133.3047</v>
      </c>
    </row>
    <row r="587" spans="1:10" x14ac:dyDescent="0.15">
      <c r="A587" s="2">
        <v>78.5</v>
      </c>
      <c r="B587" s="2">
        <v>23.658000000000001</v>
      </c>
      <c r="C587" s="2">
        <v>37.049700000000001</v>
      </c>
      <c r="D587" s="2">
        <v>52.878100000000003</v>
      </c>
      <c r="E587" s="2">
        <v>87.238</v>
      </c>
      <c r="F587" s="2">
        <v>103.2042</v>
      </c>
      <c r="G587" s="2">
        <v>106.1255</v>
      </c>
      <c r="H587" s="2">
        <v>175.74529999999999</v>
      </c>
      <c r="I587" s="2">
        <v>162.28399999999999</v>
      </c>
      <c r="J587" s="2">
        <v>141.8897</v>
      </c>
    </row>
    <row r="588" spans="1:10" x14ac:dyDescent="0.15">
      <c r="A588" s="2">
        <v>78.599999999999994</v>
      </c>
      <c r="B588" s="2">
        <v>19.1191</v>
      </c>
      <c r="C588" s="2">
        <v>33.688299999999998</v>
      </c>
      <c r="D588" s="2">
        <v>49.968699999999998</v>
      </c>
      <c r="E588" s="2">
        <v>84.495800000000003</v>
      </c>
      <c r="F588" s="2">
        <v>93.732100000000003</v>
      </c>
      <c r="G588" s="2">
        <v>108.0835</v>
      </c>
      <c r="H588" s="2">
        <v>163.87090000000001</v>
      </c>
      <c r="I588" s="2">
        <v>129.02950000000001</v>
      </c>
      <c r="J588" s="2">
        <v>150.35550000000001</v>
      </c>
    </row>
    <row r="589" spans="1:10" x14ac:dyDescent="0.15">
      <c r="A589" s="2">
        <v>78.7</v>
      </c>
      <c r="B589" s="2">
        <v>17.230799999999999</v>
      </c>
      <c r="C589" s="2">
        <v>27.485199999999999</v>
      </c>
      <c r="D589" s="2">
        <v>48.126600000000003</v>
      </c>
      <c r="E589" s="2">
        <v>78.895300000000006</v>
      </c>
      <c r="F589" s="2">
        <v>96.816800000000001</v>
      </c>
      <c r="G589" s="2">
        <v>104.45959999999999</v>
      </c>
      <c r="H589" s="2">
        <v>176.5136</v>
      </c>
      <c r="I589" s="2">
        <v>141.70830000000001</v>
      </c>
      <c r="J589" s="2">
        <v>156.9734</v>
      </c>
    </row>
    <row r="590" spans="1:10" x14ac:dyDescent="0.15">
      <c r="A590" s="2">
        <v>78.8</v>
      </c>
      <c r="B590" s="2">
        <v>15.155900000000001</v>
      </c>
      <c r="C590" s="2">
        <v>26.091799999999999</v>
      </c>
      <c r="D590" s="2">
        <v>46.5289</v>
      </c>
      <c r="E590" s="2">
        <v>80.299400000000006</v>
      </c>
      <c r="F590" s="2">
        <v>91.205600000000004</v>
      </c>
      <c r="G590" s="2">
        <v>109.5017</v>
      </c>
      <c r="H590" s="2">
        <v>147.43270000000001</v>
      </c>
      <c r="I590" s="2">
        <v>129.50219999999999</v>
      </c>
      <c r="J590" s="2">
        <v>166.92150000000001</v>
      </c>
    </row>
    <row r="591" spans="1:10" x14ac:dyDescent="0.15">
      <c r="A591" s="2">
        <v>78.900000000000006</v>
      </c>
      <c r="B591" s="2">
        <v>18.661799999999999</v>
      </c>
      <c r="C591" s="2">
        <v>22.477900000000002</v>
      </c>
      <c r="D591" s="2">
        <v>37.996899999999997</v>
      </c>
      <c r="E591" s="2">
        <v>72.876900000000006</v>
      </c>
      <c r="F591" s="2">
        <v>88.638000000000005</v>
      </c>
      <c r="G591" s="2">
        <v>107.64919999999999</v>
      </c>
      <c r="H591" s="2">
        <v>153.82259999999999</v>
      </c>
      <c r="I591" s="2">
        <v>120.6315</v>
      </c>
      <c r="J591" s="2">
        <v>154.8981</v>
      </c>
    </row>
    <row r="592" spans="1:10" x14ac:dyDescent="0.15">
      <c r="A592" s="2">
        <v>79</v>
      </c>
      <c r="B592" s="2">
        <v>12.243</v>
      </c>
      <c r="C592" s="2">
        <v>17.244499999999999</v>
      </c>
      <c r="D592" s="2">
        <v>35.456400000000002</v>
      </c>
      <c r="E592" s="2">
        <v>65.074399999999997</v>
      </c>
      <c r="F592" s="2">
        <v>97.243499999999997</v>
      </c>
      <c r="G592" s="2">
        <v>91.611800000000002</v>
      </c>
      <c r="H592" s="2">
        <v>154.17519999999999</v>
      </c>
      <c r="I592" s="2">
        <v>101.7705</v>
      </c>
      <c r="J592" s="2">
        <v>171.84280000000001</v>
      </c>
    </row>
    <row r="593" spans="1:10" x14ac:dyDescent="0.15">
      <c r="A593" s="2">
        <v>79.099999999999994</v>
      </c>
      <c r="B593" s="2">
        <v>14.359500000000001</v>
      </c>
      <c r="C593" s="2">
        <v>14.1968</v>
      </c>
      <c r="D593" s="2">
        <v>34.773299999999999</v>
      </c>
      <c r="E593" s="2">
        <v>65.507599999999996</v>
      </c>
      <c r="F593" s="2">
        <v>91.280600000000007</v>
      </c>
      <c r="G593" s="2">
        <v>95.852199999999996</v>
      </c>
      <c r="H593" s="2">
        <v>150.30600000000001</v>
      </c>
      <c r="I593" s="2">
        <v>97.188800000000001</v>
      </c>
      <c r="J593" s="2">
        <v>156.89269999999999</v>
      </c>
    </row>
    <row r="594" spans="1:10" x14ac:dyDescent="0.15">
      <c r="A594" s="2">
        <v>79.2</v>
      </c>
      <c r="B594" s="2">
        <v>9.0998999999999999</v>
      </c>
      <c r="C594" s="2">
        <v>18.398199999999999</v>
      </c>
      <c r="D594" s="2">
        <v>35.235300000000002</v>
      </c>
      <c r="E594" s="2">
        <v>59.967399999999998</v>
      </c>
      <c r="F594" s="2">
        <v>95.327799999999996</v>
      </c>
      <c r="G594" s="2">
        <v>82.642300000000006</v>
      </c>
      <c r="H594" s="2">
        <v>142.34549999999999</v>
      </c>
      <c r="I594" s="2">
        <v>99.274799999999999</v>
      </c>
      <c r="J594" s="2">
        <v>127.2384</v>
      </c>
    </row>
    <row r="595" spans="1:10" x14ac:dyDescent="0.15">
      <c r="A595" s="2">
        <v>79.3</v>
      </c>
      <c r="B595" s="2">
        <v>12.2744</v>
      </c>
      <c r="C595" s="2">
        <v>17.109000000000002</v>
      </c>
      <c r="D595" s="2">
        <v>32.470700000000001</v>
      </c>
      <c r="E595" s="2">
        <v>51.639200000000002</v>
      </c>
      <c r="F595" s="2">
        <v>84.687399999999997</v>
      </c>
      <c r="G595" s="2">
        <v>85.659599999999998</v>
      </c>
      <c r="H595" s="2">
        <v>125.24720000000001</v>
      </c>
      <c r="I595" s="2">
        <v>92.127799999999993</v>
      </c>
      <c r="J595" s="2">
        <v>129.06309999999999</v>
      </c>
    </row>
    <row r="596" spans="1:10" x14ac:dyDescent="0.15">
      <c r="A596" s="2">
        <v>79.400000000000006</v>
      </c>
      <c r="B596" s="2">
        <v>10.9727</v>
      </c>
      <c r="C596" s="2">
        <v>13.7164</v>
      </c>
      <c r="D596" s="2">
        <v>30.8672</v>
      </c>
      <c r="E596" s="2">
        <v>56.083300000000001</v>
      </c>
      <c r="F596" s="2">
        <v>80.890900000000002</v>
      </c>
      <c r="G596" s="2">
        <v>83.289100000000005</v>
      </c>
      <c r="H596" s="2">
        <v>126.4567</v>
      </c>
      <c r="I596" s="2">
        <v>87.277699999999996</v>
      </c>
      <c r="J596" s="2">
        <v>132.91749999999999</v>
      </c>
    </row>
    <row r="597" spans="1:10" x14ac:dyDescent="0.15">
      <c r="A597" s="2">
        <v>79.5</v>
      </c>
      <c r="B597" s="2">
        <v>10.6312</v>
      </c>
      <c r="C597" s="2">
        <v>14.0844</v>
      </c>
      <c r="D597" s="2">
        <v>28.726500000000001</v>
      </c>
      <c r="E597" s="2">
        <v>48.7667</v>
      </c>
      <c r="F597" s="2">
        <v>84.670100000000005</v>
      </c>
      <c r="G597" s="2">
        <v>75.482500000000002</v>
      </c>
      <c r="H597" s="2">
        <v>110.7431</v>
      </c>
      <c r="I597" s="2">
        <v>94.697500000000005</v>
      </c>
      <c r="J597" s="2">
        <v>123.6245</v>
      </c>
    </row>
    <row r="598" spans="1:10" x14ac:dyDescent="0.15">
      <c r="A598" s="2">
        <v>79.599999999999994</v>
      </c>
      <c r="B598" s="2">
        <v>12.1778</v>
      </c>
      <c r="C598" s="2">
        <v>14.8056</v>
      </c>
      <c r="D598" s="2">
        <v>24.941700000000001</v>
      </c>
      <c r="E598" s="2">
        <v>48.343899999999998</v>
      </c>
      <c r="F598" s="2">
        <v>75.184299999999993</v>
      </c>
      <c r="G598" s="2">
        <v>78.786500000000004</v>
      </c>
      <c r="H598" s="2">
        <v>125.1417</v>
      </c>
      <c r="I598" s="2">
        <v>85.102400000000003</v>
      </c>
      <c r="J598" s="2">
        <v>124.36490000000001</v>
      </c>
    </row>
    <row r="599" spans="1:10" x14ac:dyDescent="0.15">
      <c r="A599" s="2">
        <v>79.7</v>
      </c>
      <c r="B599" s="2">
        <v>11.3347</v>
      </c>
      <c r="C599" s="2">
        <v>11.6935</v>
      </c>
      <c r="D599" s="2">
        <v>24.133400000000002</v>
      </c>
      <c r="E599" s="2">
        <v>49.969499999999996</v>
      </c>
      <c r="F599" s="2">
        <v>67.978499999999997</v>
      </c>
      <c r="G599" s="2">
        <v>75.938400000000001</v>
      </c>
      <c r="H599" s="2">
        <v>110.0789</v>
      </c>
      <c r="I599" s="2">
        <v>87.498599999999996</v>
      </c>
      <c r="J599" s="2">
        <v>125.95740000000001</v>
      </c>
    </row>
    <row r="600" spans="1:10" x14ac:dyDescent="0.15">
      <c r="A600" s="2">
        <v>79.8</v>
      </c>
      <c r="B600" s="2">
        <v>12.1752</v>
      </c>
      <c r="C600" s="2">
        <v>11.9444</v>
      </c>
      <c r="D600" s="2">
        <v>25.143799999999999</v>
      </c>
      <c r="E600" s="2">
        <v>42.664999999999999</v>
      </c>
      <c r="F600" s="2">
        <v>71.531400000000005</v>
      </c>
      <c r="G600" s="2">
        <v>68.813800000000001</v>
      </c>
      <c r="H600" s="2">
        <v>101.2773</v>
      </c>
      <c r="I600" s="2">
        <v>96.526899999999998</v>
      </c>
      <c r="J600" s="2">
        <v>122.88339999999999</v>
      </c>
    </row>
    <row r="601" spans="1:10" x14ac:dyDescent="0.15">
      <c r="A601" s="2">
        <v>79.900000000000006</v>
      </c>
      <c r="B601" s="2">
        <v>7.4211999999999998</v>
      </c>
      <c r="C601" s="2">
        <v>11.737</v>
      </c>
      <c r="D601" s="2">
        <v>24.395299999999999</v>
      </c>
      <c r="E601" s="2">
        <v>41.635800000000003</v>
      </c>
      <c r="F601" s="2">
        <v>72.859499999999997</v>
      </c>
      <c r="G601" s="2">
        <v>64.1267</v>
      </c>
      <c r="H601" s="2">
        <v>104.4121</v>
      </c>
      <c r="I601" s="2">
        <v>91.187899999999999</v>
      </c>
      <c r="J601" s="2">
        <v>118.783</v>
      </c>
    </row>
    <row r="602" spans="1:10" x14ac:dyDescent="0.15">
      <c r="A602" s="2">
        <v>80</v>
      </c>
      <c r="B602" s="2">
        <v>11.694100000000001</v>
      </c>
      <c r="C602" s="2">
        <v>14.398899999999999</v>
      </c>
      <c r="D602" s="2">
        <v>25.1663</v>
      </c>
      <c r="E602" s="2">
        <v>42.542200000000001</v>
      </c>
      <c r="F602" s="2">
        <v>65.309799999999996</v>
      </c>
      <c r="G602" s="2">
        <v>73.986900000000006</v>
      </c>
      <c r="H602" s="2">
        <v>101.0086</v>
      </c>
      <c r="I602" s="2">
        <v>83.965000000000003</v>
      </c>
      <c r="J602" s="2">
        <v>116.6097</v>
      </c>
    </row>
    <row r="603" spans="1:10" x14ac:dyDescent="0.15">
      <c r="A603" s="2">
        <v>80.099999999999994</v>
      </c>
      <c r="B603" s="2">
        <v>8.8785000000000007</v>
      </c>
      <c r="C603" s="2">
        <v>14.337899999999999</v>
      </c>
      <c r="D603" s="2">
        <v>20.968399999999999</v>
      </c>
      <c r="E603" s="2">
        <v>38.5105</v>
      </c>
      <c r="F603" s="2">
        <v>70.542199999999994</v>
      </c>
      <c r="G603" s="2">
        <v>67.719800000000006</v>
      </c>
      <c r="H603" s="2">
        <v>107.8674</v>
      </c>
      <c r="I603" s="2">
        <v>81.575400000000002</v>
      </c>
      <c r="J603" s="2">
        <v>107.18559999999999</v>
      </c>
    </row>
    <row r="604" spans="1:10" x14ac:dyDescent="0.15">
      <c r="A604" s="2">
        <v>80.2</v>
      </c>
      <c r="B604" s="2">
        <v>10.371700000000001</v>
      </c>
      <c r="C604" s="2">
        <v>12.3207</v>
      </c>
      <c r="D604" s="2">
        <v>19.565100000000001</v>
      </c>
      <c r="E604" s="2">
        <v>36.976100000000002</v>
      </c>
      <c r="F604" s="2">
        <v>57.815100000000001</v>
      </c>
      <c r="G604" s="2">
        <v>71.881200000000007</v>
      </c>
      <c r="H604" s="2">
        <v>85.014499999999998</v>
      </c>
      <c r="I604" s="2">
        <v>79.444900000000004</v>
      </c>
      <c r="J604" s="2">
        <v>103.06959999999999</v>
      </c>
    </row>
    <row r="605" spans="1:10" x14ac:dyDescent="0.15">
      <c r="A605" s="2">
        <v>80.3</v>
      </c>
      <c r="B605" s="2">
        <v>10.009499999999999</v>
      </c>
      <c r="C605" s="2">
        <v>14.6357</v>
      </c>
      <c r="D605" s="2">
        <v>21.560099999999998</v>
      </c>
      <c r="E605" s="2">
        <v>42.3919</v>
      </c>
      <c r="F605" s="2">
        <v>60.849600000000002</v>
      </c>
      <c r="G605" s="2">
        <v>65.280500000000004</v>
      </c>
      <c r="H605" s="2">
        <v>95.823300000000003</v>
      </c>
      <c r="I605" s="2">
        <v>65.920400000000001</v>
      </c>
      <c r="J605" s="2">
        <v>109.9273</v>
      </c>
    </row>
    <row r="606" spans="1:10" x14ac:dyDescent="0.15">
      <c r="A606" s="2">
        <v>80.400000000000006</v>
      </c>
      <c r="B606" s="2">
        <v>9.6435999999999993</v>
      </c>
      <c r="C606" s="2">
        <v>11.2468</v>
      </c>
      <c r="D606" s="2">
        <v>20.3141</v>
      </c>
      <c r="E606" s="2">
        <v>38.999099999999999</v>
      </c>
      <c r="F606" s="2">
        <v>60.6419</v>
      </c>
      <c r="G606" s="2">
        <v>69.635499999999993</v>
      </c>
      <c r="H606" s="2">
        <v>101.6075</v>
      </c>
      <c r="I606" s="2">
        <v>70.077200000000005</v>
      </c>
      <c r="J606" s="2">
        <v>113.2012</v>
      </c>
    </row>
    <row r="607" spans="1:10" x14ac:dyDescent="0.15">
      <c r="A607" s="2">
        <v>80.5</v>
      </c>
      <c r="B607" s="2">
        <v>11.7864</v>
      </c>
      <c r="C607" s="2">
        <v>9.0749999999999993</v>
      </c>
      <c r="D607" s="2">
        <v>21.5138</v>
      </c>
      <c r="E607" s="2">
        <v>35.414000000000001</v>
      </c>
      <c r="F607" s="2">
        <v>54.082599999999999</v>
      </c>
      <c r="G607" s="2">
        <v>59.647599999999997</v>
      </c>
      <c r="H607" s="2">
        <v>92.105800000000002</v>
      </c>
      <c r="I607" s="2">
        <v>74.932000000000002</v>
      </c>
      <c r="J607" s="2">
        <v>112.497</v>
      </c>
    </row>
    <row r="608" spans="1:10" x14ac:dyDescent="0.15">
      <c r="A608" s="2">
        <v>80.599999999999994</v>
      </c>
      <c r="B608" s="2">
        <v>10.6447</v>
      </c>
      <c r="C608" s="2">
        <v>9.77</v>
      </c>
      <c r="D608" s="2">
        <v>16.3674</v>
      </c>
      <c r="E608" s="2">
        <v>31.2441</v>
      </c>
      <c r="F608" s="2">
        <v>50.8979</v>
      </c>
      <c r="G608" s="2">
        <v>58.805399999999999</v>
      </c>
      <c r="H608" s="2">
        <v>87.524100000000004</v>
      </c>
      <c r="I608" s="2">
        <v>79.498699999999999</v>
      </c>
      <c r="J608" s="2">
        <v>101.79640000000001</v>
      </c>
    </row>
    <row r="609" spans="1:10" x14ac:dyDescent="0.15">
      <c r="A609" s="2">
        <v>80.7</v>
      </c>
      <c r="B609" s="2">
        <v>9.2166999999999994</v>
      </c>
      <c r="C609" s="2">
        <v>11.192299999999999</v>
      </c>
      <c r="D609" s="2">
        <v>18.8355</v>
      </c>
      <c r="E609" s="2">
        <v>30.710999999999999</v>
      </c>
      <c r="F609" s="2">
        <v>58.71</v>
      </c>
      <c r="G609" s="2">
        <v>67.124700000000004</v>
      </c>
      <c r="H609" s="2">
        <v>89.696600000000004</v>
      </c>
      <c r="I609" s="2">
        <v>79.246799999999993</v>
      </c>
      <c r="J609" s="2">
        <v>95.178399999999996</v>
      </c>
    </row>
    <row r="610" spans="1:10" x14ac:dyDescent="0.15">
      <c r="A610" s="2">
        <v>80.8</v>
      </c>
      <c r="B610" s="2">
        <v>8.8198000000000008</v>
      </c>
      <c r="C610" s="2">
        <v>10.9674</v>
      </c>
      <c r="D610" s="2">
        <v>19.0884</v>
      </c>
      <c r="E610" s="2">
        <v>32.8249</v>
      </c>
      <c r="F610" s="2">
        <v>58.536000000000001</v>
      </c>
      <c r="G610" s="2">
        <v>62.927700000000002</v>
      </c>
      <c r="H610" s="2">
        <v>85.977500000000006</v>
      </c>
      <c r="I610" s="2">
        <v>74.420699999999997</v>
      </c>
      <c r="J610" s="2">
        <v>98.622</v>
      </c>
    </row>
    <row r="611" spans="1:10" x14ac:dyDescent="0.15">
      <c r="A611" s="2">
        <v>80.900000000000006</v>
      </c>
      <c r="B611" s="2">
        <v>11.031700000000001</v>
      </c>
      <c r="C611" s="2">
        <v>14.604900000000001</v>
      </c>
      <c r="D611" s="2">
        <v>15.685600000000001</v>
      </c>
      <c r="E611" s="2">
        <v>38.703600000000002</v>
      </c>
      <c r="F611" s="2">
        <v>50.5169</v>
      </c>
      <c r="G611" s="2">
        <v>60.254899999999999</v>
      </c>
      <c r="H611" s="2">
        <v>82.808599999999998</v>
      </c>
      <c r="I611" s="2">
        <v>68.717699999999994</v>
      </c>
      <c r="J611" s="2">
        <v>103.1442</v>
      </c>
    </row>
    <row r="612" spans="1:10" x14ac:dyDescent="0.15">
      <c r="A612" s="2">
        <v>81</v>
      </c>
      <c r="B612" s="2">
        <v>11.207700000000001</v>
      </c>
      <c r="C612" s="2">
        <v>12.5343</v>
      </c>
      <c r="D612" s="2">
        <v>17.264099999999999</v>
      </c>
      <c r="E612" s="2">
        <v>28.087800000000001</v>
      </c>
      <c r="F612" s="2">
        <v>46.608800000000002</v>
      </c>
      <c r="G612" s="2">
        <v>62.349299999999999</v>
      </c>
      <c r="H612" s="2">
        <v>93.283199999999994</v>
      </c>
      <c r="I612" s="2">
        <v>75.939099999999996</v>
      </c>
      <c r="J612" s="2">
        <v>93.314300000000003</v>
      </c>
    </row>
    <row r="613" spans="1:10" x14ac:dyDescent="0.15">
      <c r="A613" s="2">
        <v>81.099999999999994</v>
      </c>
      <c r="B613" s="2">
        <v>7.3611000000000004</v>
      </c>
      <c r="C613" s="2">
        <v>12.175800000000001</v>
      </c>
      <c r="D613" s="2">
        <v>14.587300000000001</v>
      </c>
      <c r="E613" s="2">
        <v>37.006799999999998</v>
      </c>
      <c r="F613" s="2">
        <v>52.783700000000003</v>
      </c>
      <c r="G613" s="2">
        <v>57.063400000000001</v>
      </c>
      <c r="H613" s="2">
        <v>72.208799999999997</v>
      </c>
      <c r="I613" s="2">
        <v>78.4636</v>
      </c>
      <c r="J613" s="2">
        <v>101.3699</v>
      </c>
    </row>
    <row r="614" spans="1:10" x14ac:dyDescent="0.15">
      <c r="A614" s="2">
        <v>81.2</v>
      </c>
      <c r="B614" s="2">
        <v>11.0589</v>
      </c>
      <c r="C614" s="2">
        <v>11.013999999999999</v>
      </c>
      <c r="D614" s="2">
        <v>15.0617</v>
      </c>
      <c r="E614" s="2">
        <v>29.8857</v>
      </c>
      <c r="F614" s="2">
        <v>50.707000000000001</v>
      </c>
      <c r="G614" s="2">
        <v>63.731200000000001</v>
      </c>
      <c r="H614" s="2">
        <v>84.447999999999993</v>
      </c>
      <c r="I614" s="2">
        <v>71.314499999999995</v>
      </c>
      <c r="J614" s="2">
        <v>102.1935</v>
      </c>
    </row>
    <row r="615" spans="1:10" x14ac:dyDescent="0.15">
      <c r="A615" s="2">
        <v>81.3</v>
      </c>
      <c r="B615" s="2">
        <v>12.607799999999999</v>
      </c>
      <c r="C615" s="2">
        <v>10.185</v>
      </c>
      <c r="D615" s="2">
        <v>15.3047</v>
      </c>
      <c r="E615" s="2">
        <v>32.759099999999997</v>
      </c>
      <c r="F615" s="2">
        <v>45.750700000000002</v>
      </c>
      <c r="G615" s="2">
        <v>55.579500000000003</v>
      </c>
      <c r="H615" s="2">
        <v>82.188599999999994</v>
      </c>
      <c r="I615" s="2">
        <v>80.469700000000003</v>
      </c>
      <c r="J615" s="2">
        <v>106.0994</v>
      </c>
    </row>
    <row r="616" spans="1:10" x14ac:dyDescent="0.15">
      <c r="A616" s="2">
        <v>81.400000000000006</v>
      </c>
      <c r="B616" s="2">
        <v>9.0039999999999996</v>
      </c>
      <c r="C616" s="2">
        <v>12.628399999999999</v>
      </c>
      <c r="D616" s="2">
        <v>18.9544</v>
      </c>
      <c r="E616" s="2">
        <v>32.042099999999998</v>
      </c>
      <c r="F616" s="2">
        <v>49.407299999999999</v>
      </c>
      <c r="G616" s="2">
        <v>58.317700000000002</v>
      </c>
      <c r="H616" s="2">
        <v>77.664599999999993</v>
      </c>
      <c r="I616" s="2">
        <v>79.945400000000006</v>
      </c>
      <c r="J616" s="2">
        <v>85.8767</v>
      </c>
    </row>
    <row r="617" spans="1:10" x14ac:dyDescent="0.15">
      <c r="A617" s="2">
        <v>81.5</v>
      </c>
      <c r="B617" s="2">
        <v>10.7508</v>
      </c>
      <c r="C617" s="2">
        <v>10.679399999999999</v>
      </c>
      <c r="D617" s="2">
        <v>17.8996</v>
      </c>
      <c r="E617" s="2">
        <v>31.877500000000001</v>
      </c>
      <c r="F617" s="2">
        <v>47.929699999999997</v>
      </c>
      <c r="G617" s="2">
        <v>52.572699999999998</v>
      </c>
      <c r="H617" s="2">
        <v>79.006100000000004</v>
      </c>
      <c r="I617" s="2">
        <v>70.798500000000004</v>
      </c>
      <c r="J617" s="2">
        <v>95.707300000000004</v>
      </c>
    </row>
    <row r="618" spans="1:10" x14ac:dyDescent="0.15">
      <c r="A618" s="2">
        <v>81.599999999999994</v>
      </c>
      <c r="B618" s="2">
        <v>9.1882000000000001</v>
      </c>
      <c r="C618" s="2">
        <v>9.9489000000000001</v>
      </c>
      <c r="D618" s="2">
        <v>20.547000000000001</v>
      </c>
      <c r="E618" s="2">
        <v>25.4648</v>
      </c>
      <c r="F618" s="2">
        <v>45.617600000000003</v>
      </c>
      <c r="G618" s="2">
        <v>52.854799999999997</v>
      </c>
      <c r="H618" s="2">
        <v>84.299099999999996</v>
      </c>
      <c r="I618" s="2">
        <v>87.262500000000003</v>
      </c>
      <c r="J618" s="2">
        <v>92.542199999999994</v>
      </c>
    </row>
    <row r="619" spans="1:10" x14ac:dyDescent="0.15">
      <c r="A619" s="2">
        <v>81.7</v>
      </c>
      <c r="B619" s="2">
        <v>11.1652</v>
      </c>
      <c r="C619" s="2">
        <v>10.808199999999999</v>
      </c>
      <c r="D619" s="2">
        <v>19.3292</v>
      </c>
      <c r="E619" s="2">
        <v>29.572299999999998</v>
      </c>
      <c r="F619" s="2">
        <v>44.302</v>
      </c>
      <c r="G619" s="2">
        <v>51.102600000000002</v>
      </c>
      <c r="H619" s="2">
        <v>78.825999999999993</v>
      </c>
      <c r="I619" s="2">
        <v>80.990099999999998</v>
      </c>
      <c r="J619" s="2">
        <v>97.552700000000002</v>
      </c>
    </row>
    <row r="620" spans="1:10" x14ac:dyDescent="0.15">
      <c r="A620" s="2">
        <v>81.8</v>
      </c>
      <c r="B620" s="2">
        <v>8.6992999999999991</v>
      </c>
      <c r="C620" s="2">
        <v>11.087899999999999</v>
      </c>
      <c r="D620" s="2">
        <v>17.6709</v>
      </c>
      <c r="E620" s="2">
        <v>28.1524</v>
      </c>
      <c r="F620" s="2">
        <v>49.504600000000003</v>
      </c>
      <c r="G620" s="2">
        <v>53.165100000000002</v>
      </c>
      <c r="H620" s="2">
        <v>83.731899999999996</v>
      </c>
      <c r="I620" s="2">
        <v>72.448499999999996</v>
      </c>
      <c r="J620" s="2">
        <v>92.804000000000002</v>
      </c>
    </row>
    <row r="621" spans="1:10" x14ac:dyDescent="0.15">
      <c r="A621" s="2">
        <v>81.900000000000006</v>
      </c>
      <c r="B621" s="2">
        <v>7.9455</v>
      </c>
      <c r="C621" s="2">
        <v>12.724399999999999</v>
      </c>
      <c r="D621" s="2">
        <v>17.169699999999999</v>
      </c>
      <c r="E621" s="2">
        <v>30.425899999999999</v>
      </c>
      <c r="F621" s="2">
        <v>48.1004</v>
      </c>
      <c r="G621" s="2">
        <v>54.247199999999999</v>
      </c>
      <c r="H621" s="2">
        <v>77.534000000000006</v>
      </c>
      <c r="I621" s="2">
        <v>71.155500000000004</v>
      </c>
      <c r="J621" s="2">
        <v>97.636099999999999</v>
      </c>
    </row>
    <row r="622" spans="1:10" x14ac:dyDescent="0.15">
      <c r="A622" s="2">
        <v>82</v>
      </c>
      <c r="B622" s="2">
        <v>5.8357000000000001</v>
      </c>
      <c r="C622" s="2">
        <v>11.1305</v>
      </c>
      <c r="D622" s="2">
        <v>17.865200000000002</v>
      </c>
      <c r="E622" s="2">
        <v>32.937600000000003</v>
      </c>
      <c r="F622" s="2">
        <v>46.487699999999997</v>
      </c>
      <c r="G622" s="2">
        <v>55.154299999999999</v>
      </c>
      <c r="H622" s="2">
        <v>76.527699999999996</v>
      </c>
      <c r="I622" s="2">
        <v>78.754499999999993</v>
      </c>
      <c r="J622" s="2">
        <v>89.3613</v>
      </c>
    </row>
    <row r="623" spans="1:10" x14ac:dyDescent="0.15">
      <c r="A623" s="2">
        <v>82.1</v>
      </c>
      <c r="B623" s="2">
        <v>9.8186999999999998</v>
      </c>
      <c r="C623" s="2">
        <v>6.4791999999999996</v>
      </c>
      <c r="D623" s="2">
        <v>19.709</v>
      </c>
      <c r="E623" s="2">
        <v>28.232500000000002</v>
      </c>
      <c r="F623" s="2">
        <v>50.455800000000004</v>
      </c>
      <c r="G623" s="2">
        <v>61.927599999999998</v>
      </c>
      <c r="H623" s="2">
        <v>81.541700000000006</v>
      </c>
      <c r="I623" s="2">
        <v>63.067999999999998</v>
      </c>
      <c r="J623" s="2">
        <v>98.622600000000006</v>
      </c>
    </row>
    <row r="624" spans="1:10" x14ac:dyDescent="0.15">
      <c r="A624" s="2">
        <v>82.2</v>
      </c>
      <c r="B624" s="2">
        <v>9.0094999999999992</v>
      </c>
      <c r="C624" s="2">
        <v>12.2628</v>
      </c>
      <c r="D624" s="2">
        <v>22.6859</v>
      </c>
      <c r="E624" s="2">
        <v>28.930700000000002</v>
      </c>
      <c r="F624" s="2">
        <v>48.293500000000002</v>
      </c>
      <c r="G624" s="2">
        <v>57.371200000000002</v>
      </c>
      <c r="H624" s="2">
        <v>98.718800000000002</v>
      </c>
      <c r="I624" s="2">
        <v>71.692700000000002</v>
      </c>
      <c r="J624" s="2">
        <v>103.669</v>
      </c>
    </row>
    <row r="625" spans="1:10" x14ac:dyDescent="0.15">
      <c r="A625" s="2">
        <v>82.3</v>
      </c>
      <c r="B625" s="2">
        <v>9.5614000000000008</v>
      </c>
      <c r="C625" s="2">
        <v>10.8415</v>
      </c>
      <c r="D625" s="2">
        <v>17.111599999999999</v>
      </c>
      <c r="E625" s="2">
        <v>31.674099999999999</v>
      </c>
      <c r="F625" s="2">
        <v>49.629399999999997</v>
      </c>
      <c r="G625" s="2">
        <v>55.198300000000003</v>
      </c>
      <c r="H625" s="2">
        <v>84.952299999999994</v>
      </c>
      <c r="I625" s="2">
        <v>88.987700000000004</v>
      </c>
      <c r="J625" s="2">
        <v>96.842600000000004</v>
      </c>
    </row>
    <row r="626" spans="1:10" x14ac:dyDescent="0.15">
      <c r="A626" s="2">
        <v>82.4</v>
      </c>
      <c r="B626" s="2">
        <v>9.1008999999999993</v>
      </c>
      <c r="C626" s="2">
        <v>8.8637999999999995</v>
      </c>
      <c r="D626" s="2">
        <v>18.7042</v>
      </c>
      <c r="E626" s="2">
        <v>34.7057</v>
      </c>
      <c r="F626" s="2">
        <v>48.578400000000002</v>
      </c>
      <c r="G626" s="2">
        <v>53.4208</v>
      </c>
      <c r="H626" s="2">
        <v>63.512300000000003</v>
      </c>
      <c r="I626" s="2">
        <v>86.208699999999993</v>
      </c>
      <c r="J626" s="2">
        <v>98.461100000000002</v>
      </c>
    </row>
    <row r="627" spans="1:10" x14ac:dyDescent="0.15">
      <c r="A627" s="2">
        <v>82.5</v>
      </c>
      <c r="B627" s="2">
        <v>9.4946999999999999</v>
      </c>
      <c r="C627" s="2">
        <v>13.9642</v>
      </c>
      <c r="D627" s="2">
        <v>16.604299999999999</v>
      </c>
      <c r="E627" s="2">
        <v>36.297699999999999</v>
      </c>
      <c r="F627" s="2">
        <v>42.919699999999999</v>
      </c>
      <c r="G627" s="2">
        <v>62.091000000000001</v>
      </c>
      <c r="H627" s="2">
        <v>86.5578</v>
      </c>
      <c r="I627" s="2">
        <v>78.172499999999999</v>
      </c>
      <c r="J627" s="2">
        <v>94.432000000000002</v>
      </c>
    </row>
    <row r="628" spans="1:10" x14ac:dyDescent="0.15">
      <c r="A628" s="2">
        <v>82.6</v>
      </c>
      <c r="B628" s="2">
        <v>8.8762000000000008</v>
      </c>
      <c r="C628" s="2">
        <v>10.311299999999999</v>
      </c>
      <c r="D628" s="2">
        <v>17.818200000000001</v>
      </c>
      <c r="E628" s="2">
        <v>33.832000000000001</v>
      </c>
      <c r="F628" s="2">
        <v>51.4664</v>
      </c>
      <c r="G628" s="2">
        <v>53.466900000000003</v>
      </c>
      <c r="H628" s="2">
        <v>87.661100000000005</v>
      </c>
      <c r="I628" s="2">
        <v>72.722800000000007</v>
      </c>
      <c r="J628" s="2">
        <v>92.533500000000004</v>
      </c>
    </row>
    <row r="629" spans="1:10" x14ac:dyDescent="0.15">
      <c r="A629" s="2">
        <v>82.7</v>
      </c>
      <c r="B629" s="2">
        <v>8.9541000000000004</v>
      </c>
      <c r="C629" s="2">
        <v>9.3687000000000005</v>
      </c>
      <c r="D629" s="2">
        <v>17.452000000000002</v>
      </c>
      <c r="E629" s="2">
        <v>31.217099999999999</v>
      </c>
      <c r="F629" s="2">
        <v>48.787500000000001</v>
      </c>
      <c r="G629" s="2">
        <v>59.857700000000001</v>
      </c>
      <c r="H629" s="2">
        <v>94.676299999999998</v>
      </c>
      <c r="I629" s="2">
        <v>87.3185</v>
      </c>
      <c r="J629" s="2">
        <v>95.505300000000005</v>
      </c>
    </row>
    <row r="630" spans="1:10" x14ac:dyDescent="0.15">
      <c r="A630" s="2">
        <v>82.8</v>
      </c>
      <c r="B630" s="2">
        <v>10.8432</v>
      </c>
      <c r="C630" s="2">
        <v>9.6104000000000003</v>
      </c>
      <c r="D630" s="2">
        <v>17.692299999999999</v>
      </c>
      <c r="E630" s="2">
        <v>26.407800000000002</v>
      </c>
      <c r="F630" s="2">
        <v>39.246600000000001</v>
      </c>
      <c r="G630" s="2">
        <v>59.223999999999997</v>
      </c>
      <c r="H630" s="2">
        <v>81.775599999999997</v>
      </c>
      <c r="I630" s="2">
        <v>83.272400000000005</v>
      </c>
      <c r="J630" s="2">
        <v>100.5548</v>
      </c>
    </row>
    <row r="631" spans="1:10" x14ac:dyDescent="0.15">
      <c r="A631" s="2">
        <v>82.9</v>
      </c>
      <c r="B631" s="2">
        <v>11.8683</v>
      </c>
      <c r="C631" s="2">
        <v>9.3129000000000008</v>
      </c>
      <c r="D631" s="2">
        <v>16.398099999999999</v>
      </c>
      <c r="E631" s="2">
        <v>36.442500000000003</v>
      </c>
      <c r="F631" s="2">
        <v>43.628</v>
      </c>
      <c r="G631" s="2">
        <v>60.321300000000001</v>
      </c>
      <c r="H631" s="2">
        <v>81.706199999999995</v>
      </c>
      <c r="I631" s="2">
        <v>85.354399999999998</v>
      </c>
      <c r="J631" s="2">
        <v>106.3374</v>
      </c>
    </row>
    <row r="632" spans="1:10" x14ac:dyDescent="0.15">
      <c r="A632" s="2">
        <v>83</v>
      </c>
      <c r="B632" s="2">
        <v>9.1843000000000004</v>
      </c>
      <c r="C632" s="2">
        <v>12.892799999999999</v>
      </c>
      <c r="D632" s="2">
        <v>18.149699999999999</v>
      </c>
      <c r="E632" s="2">
        <v>30.765699999999999</v>
      </c>
      <c r="F632" s="2">
        <v>50.724899999999998</v>
      </c>
      <c r="G632" s="2">
        <v>51.807899999999997</v>
      </c>
      <c r="H632" s="2">
        <v>91.093199999999996</v>
      </c>
      <c r="I632" s="2">
        <v>79.656999999999996</v>
      </c>
      <c r="J632" s="2">
        <v>104.9812</v>
      </c>
    </row>
    <row r="633" spans="1:10" x14ac:dyDescent="0.15">
      <c r="A633" s="2">
        <v>83.1</v>
      </c>
      <c r="B633" s="2">
        <v>8.6262000000000008</v>
      </c>
      <c r="C633" s="2">
        <v>13.928900000000001</v>
      </c>
      <c r="D633" s="2">
        <v>16.919499999999999</v>
      </c>
      <c r="E633" s="2">
        <v>29.6508</v>
      </c>
      <c r="F633" s="2">
        <v>49.532499999999999</v>
      </c>
      <c r="G633" s="2">
        <v>62.323700000000002</v>
      </c>
      <c r="H633" s="2">
        <v>94.768500000000003</v>
      </c>
      <c r="I633" s="2">
        <v>83.156400000000005</v>
      </c>
      <c r="J633" s="2">
        <v>100.17100000000001</v>
      </c>
    </row>
    <row r="634" spans="1:10" x14ac:dyDescent="0.15">
      <c r="A634" s="2">
        <v>83.2</v>
      </c>
      <c r="B634" s="2">
        <v>9.8010000000000002</v>
      </c>
      <c r="C634" s="2">
        <v>12.0326</v>
      </c>
      <c r="D634" s="2">
        <v>18.843900000000001</v>
      </c>
      <c r="E634" s="2">
        <v>32.987099999999998</v>
      </c>
      <c r="F634" s="2">
        <v>46.4208</v>
      </c>
      <c r="G634" s="2">
        <v>59.206099999999999</v>
      </c>
      <c r="H634" s="2">
        <v>86.248000000000005</v>
      </c>
      <c r="I634" s="2">
        <v>85.112700000000004</v>
      </c>
      <c r="J634" s="2">
        <v>94.400999999999996</v>
      </c>
    </row>
    <row r="635" spans="1:10" x14ac:dyDescent="0.15">
      <c r="A635" s="2">
        <v>83.3</v>
      </c>
      <c r="B635" s="2">
        <v>11.6914</v>
      </c>
      <c r="C635" s="2">
        <v>11.044600000000001</v>
      </c>
      <c r="D635" s="2">
        <v>17.302099999999999</v>
      </c>
      <c r="E635" s="2">
        <v>33.706400000000002</v>
      </c>
      <c r="F635" s="2">
        <v>46.534500000000001</v>
      </c>
      <c r="G635" s="2">
        <v>58.662799999999997</v>
      </c>
      <c r="H635" s="2">
        <v>79.007400000000004</v>
      </c>
      <c r="I635" s="2">
        <v>88.604200000000006</v>
      </c>
      <c r="J635" s="2">
        <v>109.47620000000001</v>
      </c>
    </row>
    <row r="636" spans="1:10" x14ac:dyDescent="0.15">
      <c r="A636" s="2">
        <v>83.4</v>
      </c>
      <c r="B636" s="2">
        <v>11.0517</v>
      </c>
      <c r="C636" s="2">
        <v>11.877000000000001</v>
      </c>
      <c r="D636" s="2">
        <v>19.959900000000001</v>
      </c>
      <c r="E636" s="2">
        <v>29.132200000000001</v>
      </c>
      <c r="F636" s="2">
        <v>50.896900000000002</v>
      </c>
      <c r="G636" s="2">
        <v>51.580399999999997</v>
      </c>
      <c r="H636" s="2">
        <v>91.005700000000004</v>
      </c>
      <c r="I636" s="2">
        <v>93.020499999999998</v>
      </c>
      <c r="J636" s="2">
        <v>103.60939999999999</v>
      </c>
    </row>
    <row r="637" spans="1:10" x14ac:dyDescent="0.15">
      <c r="A637" s="2">
        <v>83.5</v>
      </c>
      <c r="B637" s="2">
        <v>12.8005</v>
      </c>
      <c r="C637" s="2">
        <v>11.645099999999999</v>
      </c>
      <c r="D637" s="2">
        <v>15.795400000000001</v>
      </c>
      <c r="E637" s="2">
        <v>32.049500000000002</v>
      </c>
      <c r="F637" s="2">
        <v>43.2577</v>
      </c>
      <c r="G637" s="2">
        <v>68.889499999999998</v>
      </c>
      <c r="H637" s="2">
        <v>94.081199999999995</v>
      </c>
      <c r="I637" s="2">
        <v>91.518199999999993</v>
      </c>
      <c r="J637" s="2">
        <v>119.8764</v>
      </c>
    </row>
    <row r="638" spans="1:10" x14ac:dyDescent="0.15">
      <c r="A638" s="2">
        <v>83.6</v>
      </c>
      <c r="B638" s="2">
        <v>7.9442000000000004</v>
      </c>
      <c r="C638" s="2">
        <v>10.3766</v>
      </c>
      <c r="D638" s="2">
        <v>15.1579</v>
      </c>
      <c r="E638" s="2">
        <v>33.4345</v>
      </c>
      <c r="F638" s="2">
        <v>47.6248</v>
      </c>
      <c r="G638" s="2">
        <v>68.9238</v>
      </c>
      <c r="H638" s="2">
        <v>97.151300000000006</v>
      </c>
      <c r="I638" s="2">
        <v>99.197400000000002</v>
      </c>
      <c r="J638" s="2">
        <v>109.37690000000001</v>
      </c>
    </row>
    <row r="639" spans="1:10" x14ac:dyDescent="0.15">
      <c r="A639" s="2">
        <v>83.7</v>
      </c>
      <c r="B639" s="2">
        <v>9.3820999999999994</v>
      </c>
      <c r="C639" s="2">
        <v>9.9549000000000003</v>
      </c>
      <c r="D639" s="2">
        <v>18.9132</v>
      </c>
      <c r="E639" s="2">
        <v>35.360700000000001</v>
      </c>
      <c r="F639" s="2">
        <v>49.015099999999997</v>
      </c>
      <c r="G639" s="2">
        <v>66.164100000000005</v>
      </c>
      <c r="H639" s="2">
        <v>85.914000000000001</v>
      </c>
      <c r="I639" s="2">
        <v>97.532799999999995</v>
      </c>
      <c r="J639" s="2">
        <v>113.8747</v>
      </c>
    </row>
    <row r="640" spans="1:10" x14ac:dyDescent="0.15">
      <c r="A640" s="2">
        <v>83.8</v>
      </c>
      <c r="B640" s="2">
        <v>8.8247999999999998</v>
      </c>
      <c r="C640" s="2">
        <v>11.0375</v>
      </c>
      <c r="D640" s="2">
        <v>18.458600000000001</v>
      </c>
      <c r="E640" s="2">
        <v>28.9892</v>
      </c>
      <c r="F640" s="2">
        <v>42.933500000000002</v>
      </c>
      <c r="G640" s="2">
        <v>58.865200000000002</v>
      </c>
      <c r="H640" s="2">
        <v>89.945499999999996</v>
      </c>
      <c r="I640" s="2">
        <v>112.70140000000001</v>
      </c>
      <c r="J640" s="2">
        <v>116.7623</v>
      </c>
    </row>
    <row r="641" spans="1:10" x14ac:dyDescent="0.15">
      <c r="A641" s="2">
        <v>83.9</v>
      </c>
      <c r="B641" s="2">
        <v>7.6627999999999998</v>
      </c>
      <c r="C641" s="2">
        <v>10.9414</v>
      </c>
      <c r="D641" s="2">
        <v>16.055</v>
      </c>
      <c r="E641" s="2">
        <v>32.323900000000002</v>
      </c>
      <c r="F641" s="2">
        <v>50.776200000000003</v>
      </c>
      <c r="G641" s="2">
        <v>59.005499999999998</v>
      </c>
      <c r="H641" s="2">
        <v>104.5351</v>
      </c>
      <c r="I641" s="2">
        <v>77.742099999999994</v>
      </c>
      <c r="J641" s="2">
        <v>121.3121</v>
      </c>
    </row>
    <row r="642" spans="1:10" x14ac:dyDescent="0.15">
      <c r="A642" s="2">
        <v>84</v>
      </c>
      <c r="B642" s="2">
        <v>9.3572000000000006</v>
      </c>
      <c r="C642" s="2">
        <v>10.270300000000001</v>
      </c>
      <c r="D642" s="2">
        <v>20.139800000000001</v>
      </c>
      <c r="E642" s="2">
        <v>30.4848</v>
      </c>
      <c r="F642" s="2">
        <v>51.1965</v>
      </c>
      <c r="G642" s="2">
        <v>65.487300000000005</v>
      </c>
      <c r="H642" s="2">
        <v>99.475499999999997</v>
      </c>
      <c r="I642" s="2">
        <v>94.5886</v>
      </c>
      <c r="J642" s="2">
        <v>121.43559999999999</v>
      </c>
    </row>
    <row r="643" spans="1:10" x14ac:dyDescent="0.15">
      <c r="A643" s="2">
        <v>84.1</v>
      </c>
      <c r="B643" s="2">
        <v>7.6973000000000003</v>
      </c>
      <c r="C643" s="2">
        <v>9.2264999999999997</v>
      </c>
      <c r="D643" s="2">
        <v>15.518700000000001</v>
      </c>
      <c r="E643" s="2">
        <v>34.433300000000003</v>
      </c>
      <c r="F643" s="2">
        <v>52.4679</v>
      </c>
      <c r="G643" s="2">
        <v>64.021500000000003</v>
      </c>
      <c r="H643" s="2">
        <v>105.86620000000001</v>
      </c>
      <c r="I643" s="2">
        <v>93.572199999999995</v>
      </c>
      <c r="J643" s="2">
        <v>121.09699999999999</v>
      </c>
    </row>
    <row r="644" spans="1:10" x14ac:dyDescent="0.15">
      <c r="A644" s="2">
        <v>84.2</v>
      </c>
      <c r="B644" s="2">
        <v>9.5550999999999995</v>
      </c>
      <c r="C644" s="2">
        <v>11.684100000000001</v>
      </c>
      <c r="D644" s="2">
        <v>19.287600000000001</v>
      </c>
      <c r="E644" s="2">
        <v>34.834499999999998</v>
      </c>
      <c r="F644" s="2">
        <v>46.460799999999999</v>
      </c>
      <c r="G644" s="2">
        <v>68.520499999999998</v>
      </c>
      <c r="H644" s="2">
        <v>108.1981</v>
      </c>
      <c r="I644" s="2">
        <v>101.3276</v>
      </c>
      <c r="J644" s="2">
        <v>137.48689999999999</v>
      </c>
    </row>
    <row r="645" spans="1:10" x14ac:dyDescent="0.15">
      <c r="A645" s="2">
        <v>84.3</v>
      </c>
      <c r="B645" s="2">
        <v>10.7424</v>
      </c>
      <c r="C645" s="2">
        <v>8.7117000000000004</v>
      </c>
      <c r="D645" s="2">
        <v>16.225899999999999</v>
      </c>
      <c r="E645" s="2">
        <v>37.311199999999999</v>
      </c>
      <c r="F645" s="2">
        <v>50.5047</v>
      </c>
      <c r="G645" s="2">
        <v>69.950400000000002</v>
      </c>
      <c r="H645" s="2">
        <v>94.035200000000003</v>
      </c>
      <c r="I645" s="2">
        <v>100.5373</v>
      </c>
      <c r="J645" s="2">
        <v>114.0321</v>
      </c>
    </row>
    <row r="646" spans="1:10" x14ac:dyDescent="0.15">
      <c r="A646" s="2">
        <v>84.4</v>
      </c>
      <c r="B646" s="2">
        <v>11.7464</v>
      </c>
      <c r="C646" s="2">
        <v>11.657</v>
      </c>
      <c r="D646" s="2">
        <v>20.036200000000001</v>
      </c>
      <c r="E646" s="2">
        <v>31.7334</v>
      </c>
      <c r="F646" s="2">
        <v>50.743200000000002</v>
      </c>
      <c r="G646" s="2">
        <v>69.369</v>
      </c>
      <c r="H646" s="2">
        <v>95.216999999999999</v>
      </c>
      <c r="I646" s="2">
        <v>101.6554</v>
      </c>
      <c r="J646" s="2">
        <v>121.1165</v>
      </c>
    </row>
    <row r="647" spans="1:10" x14ac:dyDescent="0.15">
      <c r="A647" s="2">
        <v>84.5</v>
      </c>
      <c r="B647" s="2">
        <v>10.88</v>
      </c>
      <c r="C647" s="2">
        <v>7.2717999999999998</v>
      </c>
      <c r="D647" s="2">
        <v>19.4862</v>
      </c>
      <c r="E647" s="2">
        <v>32.473399999999998</v>
      </c>
      <c r="F647" s="2">
        <v>45.538899999999998</v>
      </c>
      <c r="G647" s="2">
        <v>67.087199999999996</v>
      </c>
      <c r="H647" s="2">
        <v>107.09569999999999</v>
      </c>
      <c r="I647" s="2">
        <v>101.83920000000001</v>
      </c>
      <c r="J647" s="2">
        <v>111.31910000000001</v>
      </c>
    </row>
    <row r="648" spans="1:10" x14ac:dyDescent="0.15">
      <c r="A648" s="2">
        <v>84.6</v>
      </c>
      <c r="B648" s="2">
        <v>5.0410000000000004</v>
      </c>
      <c r="C648" s="2">
        <v>10.449400000000001</v>
      </c>
      <c r="D648" s="2">
        <v>16.905100000000001</v>
      </c>
      <c r="E648" s="2">
        <v>33.655700000000003</v>
      </c>
      <c r="F648" s="2">
        <v>55.072000000000003</v>
      </c>
      <c r="G648" s="2">
        <v>79.7667</v>
      </c>
      <c r="H648" s="2">
        <v>133.21170000000001</v>
      </c>
      <c r="I648" s="2">
        <v>120.35250000000001</v>
      </c>
      <c r="J648" s="2">
        <v>124.3062</v>
      </c>
    </row>
    <row r="649" spans="1:10" x14ac:dyDescent="0.15">
      <c r="A649" s="2">
        <v>84.7</v>
      </c>
      <c r="B649" s="2">
        <v>7.0983999999999998</v>
      </c>
      <c r="C649" s="2">
        <v>10.9194</v>
      </c>
      <c r="D649" s="2">
        <v>16.549800000000001</v>
      </c>
      <c r="E649" s="2">
        <v>33.073799999999999</v>
      </c>
      <c r="F649" s="2">
        <v>50.055900000000001</v>
      </c>
      <c r="G649" s="2">
        <v>59.557299999999998</v>
      </c>
      <c r="H649" s="2">
        <v>105.29559999999999</v>
      </c>
      <c r="I649" s="2">
        <v>125.24120000000001</v>
      </c>
      <c r="J649" s="2">
        <v>125.6631</v>
      </c>
    </row>
    <row r="650" spans="1:10" x14ac:dyDescent="0.15">
      <c r="A650" s="2">
        <v>84.8</v>
      </c>
      <c r="B650" s="2">
        <v>8.8178000000000001</v>
      </c>
      <c r="C650" s="2">
        <v>11.5448</v>
      </c>
      <c r="D650" s="2">
        <v>20.030799999999999</v>
      </c>
      <c r="E650" s="2">
        <v>34.181899999999999</v>
      </c>
      <c r="F650" s="2">
        <v>56.389800000000001</v>
      </c>
      <c r="G650" s="2">
        <v>70.572400000000002</v>
      </c>
      <c r="H650" s="2">
        <v>126.46720000000001</v>
      </c>
      <c r="I650" s="2">
        <v>119.68940000000001</v>
      </c>
      <c r="J650" s="2">
        <v>126.2094</v>
      </c>
    </row>
    <row r="651" spans="1:10" x14ac:dyDescent="0.15">
      <c r="A651" s="2">
        <v>84.9</v>
      </c>
      <c r="B651" s="2">
        <v>8.8132999999999999</v>
      </c>
      <c r="C651" s="2">
        <v>11.1129</v>
      </c>
      <c r="D651" s="2">
        <v>17.351299999999998</v>
      </c>
      <c r="E651" s="2">
        <v>39.165700000000001</v>
      </c>
      <c r="F651" s="2">
        <v>49.557200000000002</v>
      </c>
      <c r="G651" s="2">
        <v>74.350300000000004</v>
      </c>
      <c r="H651" s="2">
        <v>124.6281</v>
      </c>
      <c r="I651" s="2">
        <v>95.952200000000005</v>
      </c>
      <c r="J651" s="2">
        <v>129.00399999999999</v>
      </c>
    </row>
    <row r="652" spans="1:10" x14ac:dyDescent="0.15">
      <c r="A652" s="2">
        <v>85</v>
      </c>
      <c r="B652" s="2">
        <v>8.7326999999999995</v>
      </c>
      <c r="C652" s="2">
        <v>10.612299999999999</v>
      </c>
      <c r="D652" s="2">
        <v>19.807200000000002</v>
      </c>
      <c r="E652" s="2">
        <v>36.728099999999998</v>
      </c>
      <c r="F652" s="2">
        <v>56.170200000000001</v>
      </c>
      <c r="G652" s="2">
        <v>75.647199999999998</v>
      </c>
      <c r="H652" s="2">
        <v>121.4395</v>
      </c>
      <c r="I652" s="2">
        <v>129.2133</v>
      </c>
      <c r="J652" s="2">
        <v>133.89449999999999</v>
      </c>
    </row>
    <row r="653" spans="1:10" x14ac:dyDescent="0.15">
      <c r="A653" s="2">
        <v>85.1</v>
      </c>
      <c r="B653" s="2">
        <v>8.8823000000000008</v>
      </c>
      <c r="C653" s="2">
        <v>9.9415999999999993</v>
      </c>
      <c r="D653" s="2">
        <v>20.0456</v>
      </c>
      <c r="E653" s="2">
        <v>33.487900000000003</v>
      </c>
      <c r="F653" s="2">
        <v>54.825299999999999</v>
      </c>
      <c r="G653" s="2">
        <v>79.213899999999995</v>
      </c>
      <c r="H653" s="2">
        <v>120.9795</v>
      </c>
      <c r="I653" s="2">
        <v>110.9811</v>
      </c>
      <c r="J653" s="2">
        <v>132.83930000000001</v>
      </c>
    </row>
    <row r="654" spans="1:10" x14ac:dyDescent="0.15">
      <c r="A654" s="2">
        <v>85.2</v>
      </c>
      <c r="B654" s="2">
        <v>10.617100000000001</v>
      </c>
      <c r="C654" s="2">
        <v>11.4072</v>
      </c>
      <c r="D654" s="2">
        <v>18.867899999999999</v>
      </c>
      <c r="E654" s="2">
        <v>32.302700000000002</v>
      </c>
      <c r="F654" s="2">
        <v>65.010900000000007</v>
      </c>
      <c r="G654" s="2">
        <v>75.717699999999994</v>
      </c>
      <c r="H654" s="2">
        <v>114.7884</v>
      </c>
      <c r="I654" s="2">
        <v>128.65309999999999</v>
      </c>
      <c r="J654" s="2">
        <v>143.41200000000001</v>
      </c>
    </row>
    <row r="655" spans="1:10" x14ac:dyDescent="0.15">
      <c r="A655" s="2">
        <v>85.3</v>
      </c>
      <c r="B655" s="2">
        <v>10.204000000000001</v>
      </c>
      <c r="C655" s="2">
        <v>9.2949000000000002</v>
      </c>
      <c r="D655" s="2">
        <v>18.201899999999998</v>
      </c>
      <c r="E655" s="2">
        <v>32.150399999999998</v>
      </c>
      <c r="F655" s="2">
        <v>62.189900000000002</v>
      </c>
      <c r="G655" s="2">
        <v>64.368799999999993</v>
      </c>
      <c r="H655" s="2">
        <v>104.3629</v>
      </c>
      <c r="I655" s="2">
        <v>123.8556</v>
      </c>
      <c r="J655" s="2">
        <v>147.422</v>
      </c>
    </row>
    <row r="656" spans="1:10" x14ac:dyDescent="0.15">
      <c r="A656" s="2">
        <v>85.4</v>
      </c>
      <c r="B656" s="2">
        <v>11.371</v>
      </c>
      <c r="C656" s="2">
        <v>11.085800000000001</v>
      </c>
      <c r="D656" s="2">
        <v>22.3048</v>
      </c>
      <c r="E656" s="2">
        <v>30.2622</v>
      </c>
      <c r="F656" s="2">
        <v>60.798400000000001</v>
      </c>
      <c r="G656" s="2">
        <v>61.6629</v>
      </c>
      <c r="H656" s="2">
        <v>124.34010000000001</v>
      </c>
      <c r="I656" s="2">
        <v>113.8245</v>
      </c>
      <c r="J656" s="2">
        <v>141.10079999999999</v>
      </c>
    </row>
    <row r="657" spans="1:10" x14ac:dyDescent="0.15">
      <c r="A657" s="2">
        <v>85.5</v>
      </c>
      <c r="B657" s="2">
        <v>9.0382999999999996</v>
      </c>
      <c r="C657" s="2">
        <v>14.3111</v>
      </c>
      <c r="D657" s="2">
        <v>19.686399999999999</v>
      </c>
      <c r="E657" s="2">
        <v>38.216700000000003</v>
      </c>
      <c r="F657" s="2">
        <v>59.379800000000003</v>
      </c>
      <c r="G657" s="2">
        <v>79.004800000000003</v>
      </c>
      <c r="H657" s="2">
        <v>127.2517</v>
      </c>
      <c r="I657" s="2">
        <v>117.06570000000001</v>
      </c>
      <c r="J657" s="2">
        <v>147.92830000000001</v>
      </c>
    </row>
    <row r="658" spans="1:10" x14ac:dyDescent="0.15">
      <c r="A658" s="2">
        <v>85.6</v>
      </c>
      <c r="B658" s="2">
        <v>6.8331999999999997</v>
      </c>
      <c r="C658" s="2">
        <v>8.8684999999999992</v>
      </c>
      <c r="D658" s="2">
        <v>20.272600000000001</v>
      </c>
      <c r="E658" s="2">
        <v>32.453800000000001</v>
      </c>
      <c r="F658" s="2">
        <v>60.836399999999998</v>
      </c>
      <c r="G658" s="2">
        <v>72.786699999999996</v>
      </c>
      <c r="H658" s="2">
        <v>125.32040000000001</v>
      </c>
      <c r="I658" s="2">
        <v>120.6611</v>
      </c>
      <c r="J658" s="2">
        <v>132.02699999999999</v>
      </c>
    </row>
    <row r="659" spans="1:10" x14ac:dyDescent="0.15">
      <c r="A659" s="2">
        <v>85.7</v>
      </c>
      <c r="B659" s="2">
        <v>9.7530999999999999</v>
      </c>
      <c r="C659" s="2">
        <v>10.011699999999999</v>
      </c>
      <c r="D659" s="2">
        <v>18.537600000000001</v>
      </c>
      <c r="E659" s="2">
        <v>31.328900000000001</v>
      </c>
      <c r="F659" s="2">
        <v>57.882199999999997</v>
      </c>
      <c r="G659" s="2">
        <v>72.990600000000001</v>
      </c>
      <c r="H659" s="2">
        <v>111.4134</v>
      </c>
      <c r="I659" s="2">
        <v>101.49769999999999</v>
      </c>
      <c r="J659" s="2">
        <v>155.4282</v>
      </c>
    </row>
    <row r="660" spans="1:10" x14ac:dyDescent="0.15">
      <c r="A660" s="2">
        <v>85.8</v>
      </c>
      <c r="B660" s="2">
        <v>10.812099999999999</v>
      </c>
      <c r="C660" s="2">
        <v>10.2148</v>
      </c>
      <c r="D660" s="2">
        <v>17.490500000000001</v>
      </c>
      <c r="E660" s="2">
        <v>33.744599999999998</v>
      </c>
      <c r="F660" s="2">
        <v>58.485300000000002</v>
      </c>
      <c r="G660" s="2">
        <v>74.021100000000004</v>
      </c>
      <c r="H660" s="2">
        <v>136.54939999999999</v>
      </c>
      <c r="I660" s="2">
        <v>117.35769999999999</v>
      </c>
      <c r="J660" s="2">
        <v>131.14070000000001</v>
      </c>
    </row>
    <row r="661" spans="1:10" x14ac:dyDescent="0.15">
      <c r="A661" s="2">
        <v>85.9</v>
      </c>
      <c r="B661" s="2">
        <v>9.5350999999999999</v>
      </c>
      <c r="C661" s="2">
        <v>11.4483</v>
      </c>
      <c r="D661" s="2">
        <v>17.004200000000001</v>
      </c>
      <c r="E661" s="2">
        <v>36.673699999999997</v>
      </c>
      <c r="F661" s="2">
        <v>64.417900000000003</v>
      </c>
      <c r="G661" s="2">
        <v>78.784800000000004</v>
      </c>
      <c r="H661" s="2">
        <v>115.2328</v>
      </c>
      <c r="I661" s="2">
        <v>121.6999</v>
      </c>
      <c r="J661" s="2">
        <v>134.3092</v>
      </c>
    </row>
    <row r="662" spans="1:10" x14ac:dyDescent="0.15">
      <c r="A662" s="2">
        <v>86</v>
      </c>
      <c r="B662" s="2">
        <v>9.3812999999999995</v>
      </c>
      <c r="C662" s="2">
        <v>13.406700000000001</v>
      </c>
      <c r="D662" s="2">
        <v>18.167200000000001</v>
      </c>
      <c r="E662" s="2">
        <v>41.323399999999999</v>
      </c>
      <c r="F662" s="2">
        <v>64.604600000000005</v>
      </c>
      <c r="G662" s="2">
        <v>74.526600000000002</v>
      </c>
      <c r="H662" s="2">
        <v>120.8725</v>
      </c>
      <c r="I662" s="2">
        <v>118.27330000000001</v>
      </c>
      <c r="J662" s="2">
        <v>144.52549999999999</v>
      </c>
    </row>
    <row r="663" spans="1:10" x14ac:dyDescent="0.15">
      <c r="A663" s="2">
        <v>86.1</v>
      </c>
      <c r="B663" s="2">
        <v>9.8918999999999997</v>
      </c>
      <c r="C663" s="2">
        <v>10.222200000000001</v>
      </c>
      <c r="D663" s="2">
        <v>21.469100000000001</v>
      </c>
      <c r="E663" s="2">
        <v>40.902700000000003</v>
      </c>
      <c r="F663" s="2">
        <v>55.683100000000003</v>
      </c>
      <c r="G663" s="2">
        <v>73.400199999999998</v>
      </c>
      <c r="H663" s="2">
        <v>138.26499999999999</v>
      </c>
      <c r="I663" s="2">
        <v>114.6589</v>
      </c>
      <c r="J663" s="2">
        <v>142.3775</v>
      </c>
    </row>
    <row r="664" spans="1:10" x14ac:dyDescent="0.15">
      <c r="A664" s="2">
        <v>86.2</v>
      </c>
      <c r="B664" s="2">
        <v>10.261200000000001</v>
      </c>
      <c r="C664" s="2">
        <v>12.885300000000001</v>
      </c>
      <c r="D664" s="2">
        <v>19.7319</v>
      </c>
      <c r="E664" s="2">
        <v>39.991999999999997</v>
      </c>
      <c r="F664" s="2">
        <v>62.389200000000002</v>
      </c>
      <c r="G664" s="2">
        <v>75.866699999999994</v>
      </c>
      <c r="H664" s="2">
        <v>124.4079</v>
      </c>
      <c r="I664" s="2">
        <v>122.6146</v>
      </c>
      <c r="J664" s="2">
        <v>146.25470000000001</v>
      </c>
    </row>
    <row r="665" spans="1:10" x14ac:dyDescent="0.15">
      <c r="A665" s="2">
        <v>86.3</v>
      </c>
      <c r="B665" s="2">
        <v>11.1089</v>
      </c>
      <c r="C665" s="2">
        <v>8.6694999999999993</v>
      </c>
      <c r="D665" s="2">
        <v>20.333500000000001</v>
      </c>
      <c r="E665" s="2">
        <v>36.723199999999999</v>
      </c>
      <c r="F665" s="2">
        <v>62.5989</v>
      </c>
      <c r="G665" s="2">
        <v>77.158900000000003</v>
      </c>
      <c r="H665" s="2">
        <v>131.59800000000001</v>
      </c>
      <c r="I665" s="2">
        <v>125.31489999999999</v>
      </c>
      <c r="J665" s="2">
        <v>132.97640000000001</v>
      </c>
    </row>
    <row r="666" spans="1:10" x14ac:dyDescent="0.15">
      <c r="A666" s="2">
        <v>86.4</v>
      </c>
      <c r="B666" s="2">
        <v>9.0017999999999994</v>
      </c>
      <c r="C666" s="2">
        <v>8.9695999999999998</v>
      </c>
      <c r="D666" s="2">
        <v>21.7805</v>
      </c>
      <c r="E666" s="2">
        <v>35.418100000000003</v>
      </c>
      <c r="F666" s="2">
        <v>64.749499999999998</v>
      </c>
      <c r="G666" s="2">
        <v>84.733400000000003</v>
      </c>
      <c r="H666" s="2">
        <v>132.92189999999999</v>
      </c>
      <c r="I666" s="2">
        <v>121.7739</v>
      </c>
      <c r="J666" s="2">
        <v>144.5059</v>
      </c>
    </row>
    <row r="667" spans="1:10" x14ac:dyDescent="0.15">
      <c r="A667" s="2">
        <v>86.5</v>
      </c>
      <c r="B667" s="2">
        <v>11.526400000000001</v>
      </c>
      <c r="C667" s="2">
        <v>9.9530999999999992</v>
      </c>
      <c r="D667" s="2">
        <v>20.215</v>
      </c>
      <c r="E667" s="2">
        <v>35.802199999999999</v>
      </c>
      <c r="F667" s="2">
        <v>61.955100000000002</v>
      </c>
      <c r="G667" s="2">
        <v>73.108500000000006</v>
      </c>
      <c r="H667" s="2">
        <v>133.55289999999999</v>
      </c>
      <c r="I667" s="2">
        <v>119.72580000000001</v>
      </c>
      <c r="J667" s="2">
        <v>146.68459999999999</v>
      </c>
    </row>
    <row r="668" spans="1:10" x14ac:dyDescent="0.15">
      <c r="A668" s="2">
        <v>86.6</v>
      </c>
      <c r="B668" s="2">
        <v>10.764200000000001</v>
      </c>
      <c r="C668" s="2">
        <v>11.4529</v>
      </c>
      <c r="D668" s="2">
        <v>20.354500000000002</v>
      </c>
      <c r="E668" s="2">
        <v>36.628999999999998</v>
      </c>
      <c r="F668" s="2">
        <v>59.072299999999998</v>
      </c>
      <c r="G668" s="2">
        <v>74.472399999999993</v>
      </c>
      <c r="H668" s="2">
        <v>131.07470000000001</v>
      </c>
      <c r="I668" s="2">
        <v>118.3216</v>
      </c>
      <c r="J668" s="2">
        <v>140.56219999999999</v>
      </c>
    </row>
    <row r="669" spans="1:10" x14ac:dyDescent="0.15">
      <c r="A669" s="2">
        <v>86.7</v>
      </c>
      <c r="B669" s="2">
        <v>10.383699999999999</v>
      </c>
      <c r="C669" s="2">
        <v>13.220700000000001</v>
      </c>
      <c r="D669" s="2">
        <v>20.105699999999999</v>
      </c>
      <c r="E669" s="2">
        <v>35.575099999999999</v>
      </c>
      <c r="F669" s="2">
        <v>50.689</v>
      </c>
      <c r="G669" s="2">
        <v>68.516000000000005</v>
      </c>
      <c r="H669" s="2">
        <v>158.81530000000001</v>
      </c>
      <c r="I669" s="2">
        <v>123.8721</v>
      </c>
      <c r="J669" s="2">
        <v>134.0224</v>
      </c>
    </row>
    <row r="670" spans="1:10" x14ac:dyDescent="0.15">
      <c r="A670" s="2">
        <v>86.8</v>
      </c>
      <c r="B670" s="2">
        <v>8.9474999999999998</v>
      </c>
      <c r="C670" s="2">
        <v>9.5915999999999997</v>
      </c>
      <c r="D670" s="2">
        <v>21.060500000000001</v>
      </c>
      <c r="E670" s="2">
        <v>35.221499999999999</v>
      </c>
      <c r="F670" s="2">
        <v>53.183199999999999</v>
      </c>
      <c r="G670" s="2">
        <v>65.674899999999994</v>
      </c>
      <c r="H670" s="2">
        <v>132.13059999999999</v>
      </c>
      <c r="I670" s="2">
        <v>136.85599999999999</v>
      </c>
      <c r="J670" s="2">
        <v>143.13310000000001</v>
      </c>
    </row>
    <row r="671" spans="1:10" x14ac:dyDescent="0.15">
      <c r="A671" s="2">
        <v>86.9</v>
      </c>
      <c r="B671" s="2">
        <v>10.4932</v>
      </c>
      <c r="C671" s="2">
        <v>8.4741999999999997</v>
      </c>
      <c r="D671" s="2">
        <v>20.5291</v>
      </c>
      <c r="E671" s="2">
        <v>33.1877</v>
      </c>
      <c r="F671" s="2">
        <v>66.892899999999997</v>
      </c>
      <c r="G671" s="2">
        <v>79.539900000000003</v>
      </c>
      <c r="H671" s="2">
        <v>133.60409999999999</v>
      </c>
      <c r="I671" s="2">
        <v>123.14830000000001</v>
      </c>
      <c r="J671" s="2">
        <v>146.4564</v>
      </c>
    </row>
    <row r="672" spans="1:10" x14ac:dyDescent="0.15">
      <c r="A672" s="2">
        <v>87</v>
      </c>
      <c r="B672" s="2">
        <v>9.6917000000000009</v>
      </c>
      <c r="C672" s="2">
        <v>13.8682</v>
      </c>
      <c r="D672" s="2">
        <v>19.226900000000001</v>
      </c>
      <c r="E672" s="2">
        <v>36.6755</v>
      </c>
      <c r="F672" s="2">
        <v>54.988500000000002</v>
      </c>
      <c r="G672" s="2">
        <v>72.238399999999999</v>
      </c>
      <c r="H672" s="2">
        <v>134.93270000000001</v>
      </c>
      <c r="I672" s="2">
        <v>142.57669999999999</v>
      </c>
      <c r="J672" s="2">
        <v>147.7775</v>
      </c>
    </row>
    <row r="673" spans="1:10" x14ac:dyDescent="0.15">
      <c r="A673" s="2">
        <v>87.1</v>
      </c>
      <c r="B673" s="2">
        <v>8.3453999999999997</v>
      </c>
      <c r="C673" s="2">
        <v>12.630800000000001</v>
      </c>
      <c r="D673" s="2">
        <v>20.721299999999999</v>
      </c>
      <c r="E673" s="2">
        <v>31.576499999999999</v>
      </c>
      <c r="F673" s="2">
        <v>58.045200000000001</v>
      </c>
      <c r="G673" s="2">
        <v>86.507099999999994</v>
      </c>
      <c r="H673" s="2">
        <v>151.4699</v>
      </c>
      <c r="I673" s="2">
        <v>123.3723</v>
      </c>
      <c r="J673" s="2">
        <v>155.75729999999999</v>
      </c>
    </row>
    <row r="674" spans="1:10" x14ac:dyDescent="0.15">
      <c r="A674" s="2">
        <v>87.2</v>
      </c>
      <c r="B674" s="2">
        <v>8.6920000000000002</v>
      </c>
      <c r="C674" s="2">
        <v>11.973699999999999</v>
      </c>
      <c r="D674" s="2">
        <v>22.412700000000001</v>
      </c>
      <c r="E674" s="2">
        <v>37.902500000000003</v>
      </c>
      <c r="F674" s="2">
        <v>62.6676</v>
      </c>
      <c r="G674" s="2">
        <v>76.356399999999994</v>
      </c>
      <c r="H674" s="2">
        <v>152.82820000000001</v>
      </c>
      <c r="I674" s="2">
        <v>144.4864</v>
      </c>
      <c r="J674" s="2">
        <v>153.97380000000001</v>
      </c>
    </row>
    <row r="675" spans="1:10" x14ac:dyDescent="0.15">
      <c r="A675" s="2">
        <v>87.3</v>
      </c>
      <c r="B675" s="2">
        <v>10.9034</v>
      </c>
      <c r="C675" s="2">
        <v>10.420199999999999</v>
      </c>
      <c r="D675" s="2">
        <v>22.2622</v>
      </c>
      <c r="E675" s="2">
        <v>38.835299999999997</v>
      </c>
      <c r="F675" s="2">
        <v>63.977400000000003</v>
      </c>
      <c r="G675" s="2">
        <v>81.372299999999996</v>
      </c>
      <c r="H675" s="2">
        <v>146.59639999999999</v>
      </c>
      <c r="I675" s="2">
        <v>144.1934</v>
      </c>
      <c r="J675" s="2">
        <v>146.64500000000001</v>
      </c>
    </row>
    <row r="676" spans="1:10" x14ac:dyDescent="0.15">
      <c r="A676" s="2">
        <v>87.4</v>
      </c>
      <c r="B676" s="2">
        <v>12.599</v>
      </c>
      <c r="C676" s="2">
        <v>11.529400000000001</v>
      </c>
      <c r="D676" s="2">
        <v>21.252600000000001</v>
      </c>
      <c r="E676" s="2">
        <v>37.112200000000001</v>
      </c>
      <c r="F676" s="2">
        <v>58.655999999999999</v>
      </c>
      <c r="G676" s="2">
        <v>80.843800000000002</v>
      </c>
      <c r="H676" s="2">
        <v>135.63669999999999</v>
      </c>
      <c r="I676" s="2">
        <v>169.566</v>
      </c>
      <c r="J676" s="2">
        <v>146.9683</v>
      </c>
    </row>
    <row r="677" spans="1:10" x14ac:dyDescent="0.15">
      <c r="A677" s="2">
        <v>87.5</v>
      </c>
      <c r="B677" s="2">
        <v>12.0602</v>
      </c>
      <c r="C677" s="2">
        <v>10.878299999999999</v>
      </c>
      <c r="D677" s="2">
        <v>24.225100000000001</v>
      </c>
      <c r="E677" s="2">
        <v>38.7395</v>
      </c>
      <c r="F677" s="2">
        <v>42.9497</v>
      </c>
      <c r="G677" s="2">
        <v>85.28</v>
      </c>
      <c r="H677" s="2">
        <v>163.505</v>
      </c>
      <c r="I677" s="2">
        <v>163.75890000000001</v>
      </c>
      <c r="J677" s="2">
        <v>166.8717</v>
      </c>
    </row>
    <row r="678" spans="1:10" x14ac:dyDescent="0.15">
      <c r="A678" s="2">
        <v>87.6</v>
      </c>
      <c r="B678" s="2">
        <v>10.617100000000001</v>
      </c>
      <c r="C678" s="2">
        <v>13.1348</v>
      </c>
      <c r="D678" s="2">
        <v>22.039200000000001</v>
      </c>
      <c r="E678" s="2">
        <v>44.930100000000003</v>
      </c>
      <c r="F678" s="2">
        <v>54.447899999999997</v>
      </c>
      <c r="G678" s="2">
        <v>82.646000000000001</v>
      </c>
      <c r="H678" s="2">
        <v>172.75190000000001</v>
      </c>
      <c r="I678" s="2">
        <v>191.5504</v>
      </c>
      <c r="J678" s="2">
        <v>165.4196</v>
      </c>
    </row>
    <row r="679" spans="1:10" x14ac:dyDescent="0.15">
      <c r="A679" s="2">
        <v>87.7</v>
      </c>
      <c r="B679" s="2">
        <v>11.365399999999999</v>
      </c>
      <c r="C679" s="2">
        <v>10.775499999999999</v>
      </c>
      <c r="D679" s="2">
        <v>20.749400000000001</v>
      </c>
      <c r="E679" s="2">
        <v>42.571300000000001</v>
      </c>
      <c r="F679" s="2">
        <v>50.345700000000001</v>
      </c>
      <c r="G679" s="2">
        <v>86.961600000000004</v>
      </c>
      <c r="H679" s="2">
        <v>180.0966</v>
      </c>
      <c r="I679" s="2">
        <v>182.02869999999999</v>
      </c>
      <c r="J679" s="2">
        <v>176.50649999999999</v>
      </c>
    </row>
    <row r="680" spans="1:10" x14ac:dyDescent="0.15">
      <c r="A680" s="2">
        <v>87.8</v>
      </c>
      <c r="B680" s="2">
        <v>13.3028</v>
      </c>
      <c r="C680" s="2">
        <v>12.277900000000001</v>
      </c>
      <c r="D680" s="2">
        <v>20.1554</v>
      </c>
      <c r="E680" s="2">
        <v>44.605200000000004</v>
      </c>
      <c r="F680" s="2">
        <v>68.010300000000001</v>
      </c>
      <c r="G680" s="2">
        <v>84.563999999999993</v>
      </c>
      <c r="H680" s="2">
        <v>206.60390000000001</v>
      </c>
      <c r="I680" s="2">
        <v>215.227</v>
      </c>
      <c r="J680" s="2">
        <v>202.46360000000001</v>
      </c>
    </row>
    <row r="681" spans="1:10" x14ac:dyDescent="0.15">
      <c r="A681" s="2">
        <v>87.9</v>
      </c>
      <c r="B681" s="2">
        <v>10.1997</v>
      </c>
      <c r="C681" s="2">
        <v>9.6305999999999994</v>
      </c>
      <c r="D681" s="2">
        <v>24.057300000000001</v>
      </c>
      <c r="E681" s="2">
        <v>45.564500000000002</v>
      </c>
      <c r="F681" s="2">
        <v>66.898799999999994</v>
      </c>
      <c r="G681" s="2">
        <v>90.282700000000006</v>
      </c>
      <c r="H681" s="2">
        <v>216.55950000000001</v>
      </c>
      <c r="I681" s="2">
        <v>238.24430000000001</v>
      </c>
      <c r="J681" s="2">
        <v>201.89940000000001</v>
      </c>
    </row>
    <row r="682" spans="1:10" x14ac:dyDescent="0.15">
      <c r="A682" s="2">
        <v>88</v>
      </c>
      <c r="B682" s="2">
        <v>13.1976</v>
      </c>
      <c r="C682" s="2">
        <v>12.3683</v>
      </c>
      <c r="D682" s="2">
        <v>25.857500000000002</v>
      </c>
      <c r="E682" s="2">
        <v>52.922600000000003</v>
      </c>
      <c r="F682" s="2">
        <v>59.437199999999997</v>
      </c>
      <c r="G682" s="2">
        <v>104.54519999999999</v>
      </c>
      <c r="H682" s="2">
        <v>206.83539999999999</v>
      </c>
      <c r="I682" s="2">
        <v>237.0692</v>
      </c>
      <c r="J682" s="2">
        <v>201.4349</v>
      </c>
    </row>
    <row r="683" spans="1:10" x14ac:dyDescent="0.15">
      <c r="A683" s="2">
        <v>88.1</v>
      </c>
      <c r="B683" s="2">
        <v>10.340299999999999</v>
      </c>
      <c r="C683" s="2">
        <v>13.5458</v>
      </c>
      <c r="D683" s="2">
        <v>23.765599999999999</v>
      </c>
      <c r="E683" s="2">
        <v>54.205599999999997</v>
      </c>
      <c r="F683" s="2">
        <v>66.847499999999997</v>
      </c>
      <c r="G683" s="2">
        <v>106.6289</v>
      </c>
      <c r="H683" s="2">
        <v>255.0797</v>
      </c>
      <c r="I683" s="2">
        <v>225.15860000000001</v>
      </c>
      <c r="J683" s="2">
        <v>239.19059999999999</v>
      </c>
    </row>
    <row r="684" spans="1:10" x14ac:dyDescent="0.15">
      <c r="A684" s="2">
        <v>88.2</v>
      </c>
      <c r="B684" s="2">
        <v>12.918699999999999</v>
      </c>
      <c r="C684" s="2">
        <v>15.316599999999999</v>
      </c>
      <c r="D684" s="2">
        <v>23.2014</v>
      </c>
      <c r="E684" s="2">
        <v>49.028399999999998</v>
      </c>
      <c r="F684" s="2">
        <v>75.978200000000001</v>
      </c>
      <c r="G684" s="2">
        <v>111.6641</v>
      </c>
      <c r="H684" s="2">
        <v>228.6362</v>
      </c>
      <c r="I684" s="2">
        <v>232.5087</v>
      </c>
      <c r="J684" s="2">
        <v>249.1584</v>
      </c>
    </row>
    <row r="685" spans="1:10" x14ac:dyDescent="0.15">
      <c r="A685" s="2">
        <v>88.3</v>
      </c>
      <c r="B685" s="2">
        <v>12.585699999999999</v>
      </c>
      <c r="C685" s="2">
        <v>10.2605</v>
      </c>
      <c r="D685" s="2">
        <v>24.9815</v>
      </c>
      <c r="E685" s="2">
        <v>53.306199999999997</v>
      </c>
      <c r="F685" s="2">
        <v>72.192800000000005</v>
      </c>
      <c r="G685" s="2">
        <v>104.68899999999999</v>
      </c>
      <c r="H685" s="2">
        <v>227.0018</v>
      </c>
      <c r="I685" s="2">
        <v>215.17410000000001</v>
      </c>
      <c r="J685" s="2">
        <v>252.89410000000001</v>
      </c>
    </row>
    <row r="686" spans="1:10" x14ac:dyDescent="0.15">
      <c r="A686" s="2">
        <v>88.4</v>
      </c>
      <c r="B686" s="2">
        <v>10.71</v>
      </c>
      <c r="C686" s="2">
        <v>16.2288</v>
      </c>
      <c r="D686" s="2">
        <v>24.486599999999999</v>
      </c>
      <c r="E686" s="2">
        <v>49.001399999999997</v>
      </c>
      <c r="F686" s="2">
        <v>67.896699999999996</v>
      </c>
      <c r="G686" s="2">
        <v>99.319400000000002</v>
      </c>
      <c r="H686" s="2">
        <v>242.88910000000001</v>
      </c>
      <c r="I686" s="2">
        <v>196.15539999999999</v>
      </c>
      <c r="J686" s="2">
        <v>256.7901</v>
      </c>
    </row>
    <row r="687" spans="1:10" x14ac:dyDescent="0.15">
      <c r="A687" s="2">
        <v>88.5</v>
      </c>
      <c r="B687" s="2">
        <v>11.511900000000001</v>
      </c>
      <c r="C687" s="2">
        <v>16.457899999999999</v>
      </c>
      <c r="D687" s="2">
        <v>22.3673</v>
      </c>
      <c r="E687" s="2">
        <v>55.121000000000002</v>
      </c>
      <c r="F687" s="2">
        <v>73.043800000000005</v>
      </c>
      <c r="G687" s="2">
        <v>107.78100000000001</v>
      </c>
      <c r="H687" s="2">
        <v>228.76949999999999</v>
      </c>
      <c r="I687" s="2">
        <v>164.66990000000001</v>
      </c>
      <c r="J687" s="2">
        <v>272.05579999999998</v>
      </c>
    </row>
    <row r="688" spans="1:10" x14ac:dyDescent="0.15">
      <c r="A688" s="2">
        <v>88.6</v>
      </c>
      <c r="B688" s="2">
        <v>11.1189</v>
      </c>
      <c r="C688" s="2">
        <v>14.755000000000001</v>
      </c>
      <c r="D688" s="2">
        <v>23.729600000000001</v>
      </c>
      <c r="E688" s="2">
        <v>46.997599999999998</v>
      </c>
      <c r="F688" s="2">
        <v>73.772900000000007</v>
      </c>
      <c r="G688" s="2">
        <v>94.087199999999996</v>
      </c>
      <c r="H688" s="2">
        <v>219.05269999999999</v>
      </c>
      <c r="I688" s="2">
        <v>167.90020000000001</v>
      </c>
      <c r="J688" s="2">
        <v>259.11070000000001</v>
      </c>
    </row>
    <row r="689" spans="1:10" x14ac:dyDescent="0.15">
      <c r="A689" s="2">
        <v>88.7</v>
      </c>
      <c r="B689" s="2">
        <v>10.546900000000001</v>
      </c>
      <c r="C689" s="2">
        <v>11.3742</v>
      </c>
      <c r="D689" s="2">
        <v>23.519400000000001</v>
      </c>
      <c r="E689" s="2">
        <v>46.385399999999997</v>
      </c>
      <c r="F689" s="2">
        <v>83.800700000000006</v>
      </c>
      <c r="G689" s="2">
        <v>97.947599999999994</v>
      </c>
      <c r="H689" s="2">
        <v>227.05770000000001</v>
      </c>
      <c r="I689" s="2">
        <v>156.9556</v>
      </c>
      <c r="J689" s="2">
        <v>241.9853</v>
      </c>
    </row>
    <row r="690" spans="1:10" x14ac:dyDescent="0.15">
      <c r="A690" s="2">
        <v>88.8</v>
      </c>
      <c r="B690" s="2">
        <v>9.9681999999999995</v>
      </c>
      <c r="C690" s="2">
        <v>11.9587</v>
      </c>
      <c r="D690" s="2">
        <v>21.3886</v>
      </c>
      <c r="E690" s="2">
        <v>46.400700000000001</v>
      </c>
      <c r="F690" s="2">
        <v>81.485100000000003</v>
      </c>
      <c r="G690" s="2">
        <v>86.090900000000005</v>
      </c>
      <c r="H690" s="2">
        <v>208.8305</v>
      </c>
      <c r="I690" s="2">
        <v>147.85570000000001</v>
      </c>
      <c r="J690" s="2">
        <v>226.90360000000001</v>
      </c>
    </row>
    <row r="691" spans="1:10" x14ac:dyDescent="0.15">
      <c r="A691" s="2">
        <v>88.9</v>
      </c>
      <c r="B691" s="2">
        <v>9.5536999999999992</v>
      </c>
      <c r="C691" s="2">
        <v>13.616</v>
      </c>
      <c r="D691" s="2">
        <v>22.11</v>
      </c>
      <c r="E691" s="2">
        <v>45.113900000000001</v>
      </c>
      <c r="F691" s="2">
        <v>65.300799999999995</v>
      </c>
      <c r="G691" s="2">
        <v>85.072999999999993</v>
      </c>
      <c r="H691" s="2">
        <v>196.86070000000001</v>
      </c>
      <c r="I691" s="2">
        <v>167.0119</v>
      </c>
      <c r="J691" s="2">
        <v>228.72739999999999</v>
      </c>
    </row>
    <row r="692" spans="1:10" x14ac:dyDescent="0.15">
      <c r="A692" s="2">
        <v>89</v>
      </c>
      <c r="B692" s="2">
        <v>11.2807</v>
      </c>
      <c r="C692" s="2">
        <v>9.5007000000000001</v>
      </c>
      <c r="D692" s="2">
        <v>21.595800000000001</v>
      </c>
      <c r="E692" s="2">
        <v>39.289900000000003</v>
      </c>
      <c r="F692" s="2">
        <v>75.231800000000007</v>
      </c>
      <c r="G692" s="2">
        <v>87.155299999999997</v>
      </c>
      <c r="H692" s="2">
        <v>168.59710000000001</v>
      </c>
      <c r="I692" s="2">
        <v>139.571</v>
      </c>
      <c r="J692" s="2">
        <v>191.68119999999999</v>
      </c>
    </row>
    <row r="693" spans="1:10" x14ac:dyDescent="0.15">
      <c r="A693" s="2">
        <v>89.1</v>
      </c>
      <c r="B693" s="2">
        <v>8.6170000000000009</v>
      </c>
      <c r="C693" s="2">
        <v>11.902699999999999</v>
      </c>
      <c r="D693" s="2">
        <v>18.770299999999999</v>
      </c>
      <c r="E693" s="2">
        <v>40.382300000000001</v>
      </c>
      <c r="F693" s="2">
        <v>65.377099999999999</v>
      </c>
      <c r="G693" s="2">
        <v>80.9619</v>
      </c>
      <c r="H693" s="2">
        <v>153.73410000000001</v>
      </c>
      <c r="I693" s="2">
        <v>131.1662</v>
      </c>
      <c r="J693" s="2">
        <v>180.8416</v>
      </c>
    </row>
    <row r="694" spans="1:10" x14ac:dyDescent="0.15">
      <c r="A694" s="2">
        <v>89.2</v>
      </c>
      <c r="B694" s="2">
        <v>9.6907999999999994</v>
      </c>
      <c r="C694" s="2">
        <v>11.7355</v>
      </c>
      <c r="D694" s="2">
        <v>19.700900000000001</v>
      </c>
      <c r="E694" s="2">
        <v>42.844299999999997</v>
      </c>
      <c r="F694" s="2">
        <v>66.566999999999993</v>
      </c>
      <c r="G694" s="2">
        <v>78.530500000000004</v>
      </c>
      <c r="H694" s="2">
        <v>141.0359</v>
      </c>
      <c r="I694" s="2">
        <v>127.4918</v>
      </c>
      <c r="J694" s="2">
        <v>169.85890000000001</v>
      </c>
    </row>
    <row r="695" spans="1:10" x14ac:dyDescent="0.15">
      <c r="A695" s="2">
        <v>89.3</v>
      </c>
      <c r="B695" s="2">
        <v>9.2439</v>
      </c>
      <c r="C695" s="2">
        <v>9.9216999999999995</v>
      </c>
      <c r="D695" s="2">
        <v>22.584099999999999</v>
      </c>
      <c r="E695" s="2">
        <v>41.765500000000003</v>
      </c>
      <c r="F695" s="2">
        <v>53.6509</v>
      </c>
      <c r="G695" s="2">
        <v>68.471500000000006</v>
      </c>
      <c r="H695" s="2">
        <v>151.2063</v>
      </c>
      <c r="I695" s="2">
        <v>107.65689999999999</v>
      </c>
      <c r="J695" s="2">
        <v>188.95259999999999</v>
      </c>
    </row>
    <row r="696" spans="1:10" x14ac:dyDescent="0.15">
      <c r="A696" s="2">
        <v>89.4</v>
      </c>
      <c r="B696" s="2">
        <v>9.7506000000000004</v>
      </c>
      <c r="C696" s="2">
        <v>13.698600000000001</v>
      </c>
      <c r="D696" s="2">
        <v>17.977399999999999</v>
      </c>
      <c r="E696" s="2">
        <v>33.726999999999997</v>
      </c>
      <c r="F696" s="2">
        <v>66.613799999999998</v>
      </c>
      <c r="G696" s="2">
        <v>78.239400000000003</v>
      </c>
      <c r="H696" s="2">
        <v>126.17</v>
      </c>
      <c r="I696" s="2">
        <v>120.0913</v>
      </c>
      <c r="J696" s="2">
        <v>162.66640000000001</v>
      </c>
    </row>
    <row r="697" spans="1:10" x14ac:dyDescent="0.15">
      <c r="A697" s="2">
        <v>89.5</v>
      </c>
      <c r="B697" s="2">
        <v>12.4415</v>
      </c>
      <c r="C697" s="2">
        <v>12.190799999999999</v>
      </c>
      <c r="D697" s="2">
        <v>19.835799999999999</v>
      </c>
      <c r="E697" s="2">
        <v>42.063499999999998</v>
      </c>
      <c r="F697" s="2">
        <v>61.209800000000001</v>
      </c>
      <c r="G697" s="2">
        <v>69.2376</v>
      </c>
      <c r="H697" s="2">
        <v>125.6683</v>
      </c>
      <c r="I697" s="2">
        <v>110.22620000000001</v>
      </c>
      <c r="J697" s="2">
        <v>162.1311</v>
      </c>
    </row>
    <row r="698" spans="1:10" x14ac:dyDescent="0.15">
      <c r="A698" s="2">
        <v>89.6</v>
      </c>
      <c r="B698" s="2">
        <v>13.148999999999999</v>
      </c>
      <c r="C698" s="2">
        <v>10.4665</v>
      </c>
      <c r="D698" s="2">
        <v>21.240200000000002</v>
      </c>
      <c r="E698" s="2">
        <v>35.892800000000001</v>
      </c>
      <c r="F698" s="2">
        <v>60.3444</v>
      </c>
      <c r="G698" s="2">
        <v>77.435299999999998</v>
      </c>
      <c r="H698" s="2">
        <v>123.7024</v>
      </c>
      <c r="I698" s="2">
        <v>123.28360000000001</v>
      </c>
      <c r="J698" s="2">
        <v>150.69589999999999</v>
      </c>
    </row>
    <row r="699" spans="1:10" x14ac:dyDescent="0.15">
      <c r="A699" s="2">
        <v>89.7</v>
      </c>
      <c r="B699" s="2">
        <v>10.530799999999999</v>
      </c>
      <c r="C699" s="2">
        <v>10.5078</v>
      </c>
      <c r="D699" s="2">
        <v>19.568100000000001</v>
      </c>
      <c r="E699" s="2">
        <v>33.610399999999998</v>
      </c>
      <c r="F699" s="2">
        <v>54.787799999999997</v>
      </c>
      <c r="G699" s="2">
        <v>78.273300000000006</v>
      </c>
      <c r="H699" s="2">
        <v>127.70229999999999</v>
      </c>
      <c r="I699" s="2">
        <v>117.71129999999999</v>
      </c>
      <c r="J699" s="2">
        <v>145.24529999999999</v>
      </c>
    </row>
    <row r="700" spans="1:10" x14ac:dyDescent="0.15">
      <c r="A700" s="2">
        <v>89.8</v>
      </c>
      <c r="B700" s="2">
        <v>8.7894000000000005</v>
      </c>
      <c r="C700" s="2">
        <v>12.1212</v>
      </c>
      <c r="D700" s="2">
        <v>18.3169</v>
      </c>
      <c r="E700" s="2">
        <v>34.590299999999999</v>
      </c>
      <c r="F700" s="2">
        <v>59.1175</v>
      </c>
      <c r="G700" s="2">
        <v>74.336799999999997</v>
      </c>
      <c r="H700" s="2">
        <v>121.3526</v>
      </c>
      <c r="I700" s="2">
        <v>119.82470000000001</v>
      </c>
      <c r="J700" s="2">
        <v>139.30799999999999</v>
      </c>
    </row>
    <row r="701" spans="1:10" x14ac:dyDescent="0.15">
      <c r="A701" s="2">
        <v>89.9</v>
      </c>
      <c r="B701" s="2">
        <v>9.1536000000000008</v>
      </c>
      <c r="C701" s="2">
        <v>11.044</v>
      </c>
      <c r="D701" s="2">
        <v>20.799800000000001</v>
      </c>
      <c r="E701" s="2">
        <v>35.996699999999997</v>
      </c>
      <c r="F701" s="2">
        <v>58.4694</v>
      </c>
      <c r="G701" s="2">
        <v>77.3797</v>
      </c>
      <c r="H701" s="2">
        <v>119.25830000000001</v>
      </c>
      <c r="I701" s="2">
        <v>114.1722</v>
      </c>
      <c r="J701" s="2">
        <v>151.2131</v>
      </c>
    </row>
    <row r="702" spans="1:10" x14ac:dyDescent="0.15">
      <c r="A702" s="2">
        <v>90</v>
      </c>
      <c r="B702" s="2">
        <v>9.9832000000000001</v>
      </c>
      <c r="C702" s="2">
        <v>7.3036000000000003</v>
      </c>
      <c r="D702" s="2">
        <v>19.1126</v>
      </c>
      <c r="E702" s="2">
        <v>37.418999999999997</v>
      </c>
      <c r="F702" s="2">
        <v>64.823999999999998</v>
      </c>
      <c r="G702" s="2">
        <v>68.499200000000002</v>
      </c>
      <c r="H702" s="2">
        <v>117.58280000000001</v>
      </c>
      <c r="I702" s="2">
        <v>120.25020000000001</v>
      </c>
      <c r="J702" s="2">
        <v>138.40729999999999</v>
      </c>
    </row>
    <row r="703" spans="1:10" x14ac:dyDescent="0.15">
      <c r="A703" s="2">
        <v>90.1</v>
      </c>
      <c r="B703" s="2">
        <v>10.6706</v>
      </c>
      <c r="C703" s="2">
        <v>10.150499999999999</v>
      </c>
      <c r="D703" s="2">
        <v>18.794599999999999</v>
      </c>
      <c r="E703" s="2">
        <v>40.643599999999999</v>
      </c>
      <c r="F703" s="2">
        <v>57.090499999999999</v>
      </c>
      <c r="G703" s="2">
        <v>67.898899999999998</v>
      </c>
      <c r="H703" s="2">
        <v>114.09050000000001</v>
      </c>
      <c r="I703" s="2">
        <v>123.4954</v>
      </c>
      <c r="J703" s="2">
        <v>145.142</v>
      </c>
    </row>
    <row r="704" spans="1:10" x14ac:dyDescent="0.15">
      <c r="A704" s="2">
        <v>90.2</v>
      </c>
      <c r="B704" s="2">
        <v>9.6745999999999999</v>
      </c>
      <c r="C704" s="2">
        <v>11.729799999999999</v>
      </c>
      <c r="D704" s="2">
        <v>21.967600000000001</v>
      </c>
      <c r="E704" s="2">
        <v>41.4101</v>
      </c>
      <c r="F704" s="2">
        <v>55.930999999999997</v>
      </c>
      <c r="G704" s="2">
        <v>75.134100000000004</v>
      </c>
      <c r="H704" s="2">
        <v>131.8965</v>
      </c>
      <c r="I704" s="2">
        <v>112.6183</v>
      </c>
      <c r="J704" s="2">
        <v>148.4076</v>
      </c>
    </row>
    <row r="705" spans="1:10" x14ac:dyDescent="0.15">
      <c r="A705" s="2">
        <v>90.3</v>
      </c>
      <c r="B705" s="2">
        <v>9.9801000000000002</v>
      </c>
      <c r="C705" s="2">
        <v>8.2744</v>
      </c>
      <c r="D705" s="2">
        <v>17.384499999999999</v>
      </c>
      <c r="E705" s="2">
        <v>35.205399999999997</v>
      </c>
      <c r="F705" s="2">
        <v>60.665900000000001</v>
      </c>
      <c r="G705" s="2">
        <v>72.915099999999995</v>
      </c>
      <c r="H705" s="2">
        <v>108.3458</v>
      </c>
      <c r="I705" s="2">
        <v>113.56789999999999</v>
      </c>
      <c r="J705" s="2">
        <v>139.51750000000001</v>
      </c>
    </row>
    <row r="706" spans="1:10" x14ac:dyDescent="0.15">
      <c r="A706" s="2">
        <v>90.4</v>
      </c>
      <c r="B706" s="2">
        <v>9.7490000000000006</v>
      </c>
      <c r="C706" s="2">
        <v>8.2014999999999993</v>
      </c>
      <c r="D706" s="2">
        <v>19.5562</v>
      </c>
      <c r="E706" s="2">
        <v>39.851399999999998</v>
      </c>
      <c r="F706" s="2">
        <v>57.625500000000002</v>
      </c>
      <c r="G706" s="2">
        <v>82.263199999999998</v>
      </c>
      <c r="H706" s="2">
        <v>137.94560000000001</v>
      </c>
      <c r="I706" s="2">
        <v>122.3163</v>
      </c>
      <c r="J706" s="2">
        <v>141.6044</v>
      </c>
    </row>
    <row r="707" spans="1:10" x14ac:dyDescent="0.15">
      <c r="A707" s="2">
        <v>90.5</v>
      </c>
      <c r="B707" s="2">
        <v>7.0991</v>
      </c>
      <c r="C707" s="2">
        <v>10.8835</v>
      </c>
      <c r="D707" s="2">
        <v>21.779</v>
      </c>
      <c r="E707" s="2">
        <v>41.380099999999999</v>
      </c>
      <c r="F707" s="2">
        <v>57.414999999999999</v>
      </c>
      <c r="G707" s="2">
        <v>80.655299999999997</v>
      </c>
      <c r="H707" s="2">
        <v>141.99780000000001</v>
      </c>
      <c r="I707" s="2">
        <v>156.21260000000001</v>
      </c>
      <c r="J707" s="2">
        <v>143.35640000000001</v>
      </c>
    </row>
    <row r="708" spans="1:10" x14ac:dyDescent="0.15">
      <c r="A708" s="2">
        <v>90.6</v>
      </c>
      <c r="B708" s="2">
        <v>12.821199999999999</v>
      </c>
      <c r="C708" s="2">
        <v>10.763</v>
      </c>
      <c r="D708" s="2">
        <v>19.955500000000001</v>
      </c>
      <c r="E708" s="2">
        <v>39.481200000000001</v>
      </c>
      <c r="F708" s="2">
        <v>57.918599999999998</v>
      </c>
      <c r="G708" s="2">
        <v>84.172700000000006</v>
      </c>
      <c r="H708" s="2">
        <v>130.64400000000001</v>
      </c>
      <c r="I708" s="2">
        <v>148.94149999999999</v>
      </c>
      <c r="J708" s="2">
        <v>151.24109999999999</v>
      </c>
    </row>
    <row r="709" spans="1:10" x14ac:dyDescent="0.15">
      <c r="A709" s="2">
        <v>90.7</v>
      </c>
      <c r="B709" s="2">
        <v>13.1988</v>
      </c>
      <c r="C709" s="2">
        <v>10.143000000000001</v>
      </c>
      <c r="D709" s="2">
        <v>23.2866</v>
      </c>
      <c r="E709" s="2">
        <v>39.543700000000001</v>
      </c>
      <c r="F709" s="2">
        <v>58.079799999999999</v>
      </c>
      <c r="G709" s="2">
        <v>77.310299999999998</v>
      </c>
      <c r="H709" s="2">
        <v>149.67449999999999</v>
      </c>
      <c r="I709" s="2">
        <v>120.0098</v>
      </c>
      <c r="J709" s="2">
        <v>154.54730000000001</v>
      </c>
    </row>
    <row r="710" spans="1:10" x14ac:dyDescent="0.15">
      <c r="A710" s="2">
        <v>90.8</v>
      </c>
      <c r="B710" s="2">
        <v>9.0358000000000001</v>
      </c>
      <c r="C710" s="2">
        <v>11.8725</v>
      </c>
      <c r="D710" s="2">
        <v>24.1463</v>
      </c>
      <c r="E710" s="2">
        <v>37.657800000000002</v>
      </c>
      <c r="F710" s="2">
        <v>64.256699999999995</v>
      </c>
      <c r="G710" s="2">
        <v>87.485500000000002</v>
      </c>
      <c r="H710" s="2">
        <v>148.74459999999999</v>
      </c>
      <c r="I710" s="2">
        <v>158.30009999999999</v>
      </c>
      <c r="J710" s="2">
        <v>150.0043</v>
      </c>
    </row>
    <row r="711" spans="1:10" x14ac:dyDescent="0.15">
      <c r="A711" s="2">
        <v>90.9</v>
      </c>
      <c r="B711" s="2">
        <v>10.1006</v>
      </c>
      <c r="C711" s="2">
        <v>11.2629</v>
      </c>
      <c r="D711" s="2">
        <v>24.127400000000002</v>
      </c>
      <c r="E711" s="2">
        <v>41.8123</v>
      </c>
      <c r="F711" s="2">
        <v>58.390500000000003</v>
      </c>
      <c r="G711" s="2">
        <v>89.737099999999998</v>
      </c>
      <c r="H711" s="2">
        <v>162.01849999999999</v>
      </c>
      <c r="I711" s="2">
        <v>174.21430000000001</v>
      </c>
      <c r="J711" s="2">
        <v>165.32400000000001</v>
      </c>
    </row>
    <row r="712" spans="1:10" x14ac:dyDescent="0.15">
      <c r="A712" s="2">
        <v>91</v>
      </c>
      <c r="B712" s="2">
        <v>11.177300000000001</v>
      </c>
      <c r="C712" s="2">
        <v>11.8987</v>
      </c>
      <c r="D712" s="2">
        <v>21.1434</v>
      </c>
      <c r="E712" s="2">
        <v>45.646700000000003</v>
      </c>
      <c r="F712" s="2">
        <v>60.849600000000002</v>
      </c>
      <c r="G712" s="2">
        <v>86.108400000000003</v>
      </c>
      <c r="H712" s="2">
        <v>161.67910000000001</v>
      </c>
      <c r="I712" s="2">
        <v>187.2859</v>
      </c>
      <c r="J712" s="2">
        <v>167.3126</v>
      </c>
    </row>
    <row r="713" spans="1:10" x14ac:dyDescent="0.15">
      <c r="A713" s="2">
        <v>91.1</v>
      </c>
      <c r="B713" s="2">
        <v>11.0151</v>
      </c>
      <c r="C713" s="2">
        <v>12.758800000000001</v>
      </c>
      <c r="D713" s="2">
        <v>26.6736</v>
      </c>
      <c r="E713" s="2">
        <v>47.567399999999999</v>
      </c>
      <c r="F713" s="2">
        <v>66.783600000000007</v>
      </c>
      <c r="G713" s="2">
        <v>95.210099999999997</v>
      </c>
      <c r="H713" s="2">
        <v>173.42869999999999</v>
      </c>
      <c r="I713" s="2">
        <v>177.03059999999999</v>
      </c>
      <c r="J713" s="2">
        <v>171.93459999999999</v>
      </c>
    </row>
    <row r="714" spans="1:10" x14ac:dyDescent="0.15">
      <c r="A714" s="2">
        <v>91.2</v>
      </c>
      <c r="B714" s="2">
        <v>11.008800000000001</v>
      </c>
      <c r="C714" s="2">
        <v>11.6114</v>
      </c>
      <c r="D714" s="2">
        <v>22.169799999999999</v>
      </c>
      <c r="E714" s="2">
        <v>45.8</v>
      </c>
      <c r="F714" s="2">
        <v>63.607100000000003</v>
      </c>
      <c r="G714" s="2">
        <v>104.0213</v>
      </c>
      <c r="H714" s="2">
        <v>194.02850000000001</v>
      </c>
      <c r="I714" s="2">
        <v>179.92009999999999</v>
      </c>
      <c r="J714" s="2">
        <v>192.77510000000001</v>
      </c>
    </row>
    <row r="715" spans="1:10" x14ac:dyDescent="0.15">
      <c r="A715" s="2">
        <v>91.3</v>
      </c>
      <c r="B715" s="2">
        <v>9.9535</v>
      </c>
      <c r="C715" s="2">
        <v>10.5627</v>
      </c>
      <c r="D715" s="2">
        <v>25.78</v>
      </c>
      <c r="E715" s="2">
        <v>46.228299999999997</v>
      </c>
      <c r="F715" s="2">
        <v>62.509599999999999</v>
      </c>
      <c r="G715" s="2">
        <v>100.5137</v>
      </c>
      <c r="H715" s="2">
        <v>191.71289999999999</v>
      </c>
      <c r="I715" s="2">
        <v>165.75880000000001</v>
      </c>
      <c r="J715" s="2">
        <v>201.35929999999999</v>
      </c>
    </row>
    <row r="716" spans="1:10" x14ac:dyDescent="0.15">
      <c r="A716" s="2">
        <v>91.4</v>
      </c>
      <c r="B716" s="2">
        <v>9.3233999999999995</v>
      </c>
      <c r="C716" s="2">
        <v>14.8261</v>
      </c>
      <c r="D716" s="2">
        <v>27.659600000000001</v>
      </c>
      <c r="E716" s="2">
        <v>51.409700000000001</v>
      </c>
      <c r="F716" s="2">
        <v>61.1967</v>
      </c>
      <c r="G716" s="2">
        <v>99.939800000000005</v>
      </c>
      <c r="H716" s="2">
        <v>205.28720000000001</v>
      </c>
      <c r="I716" s="2">
        <v>166.55099999999999</v>
      </c>
      <c r="J716" s="2">
        <v>209.64580000000001</v>
      </c>
    </row>
    <row r="717" spans="1:10" x14ac:dyDescent="0.15">
      <c r="A717" s="2">
        <v>91.5</v>
      </c>
      <c r="B717" s="2">
        <v>9.5245999999999995</v>
      </c>
      <c r="C717" s="2">
        <v>14.290699999999999</v>
      </c>
      <c r="D717" s="2">
        <v>22.1572</v>
      </c>
      <c r="E717" s="2">
        <v>46.195300000000003</v>
      </c>
      <c r="F717" s="2">
        <v>68.578699999999998</v>
      </c>
      <c r="G717" s="2">
        <v>95.769599999999997</v>
      </c>
      <c r="H717" s="2">
        <v>202.81299999999999</v>
      </c>
      <c r="I717" s="2">
        <v>151.37710000000001</v>
      </c>
      <c r="J717" s="2">
        <v>211.23500000000001</v>
      </c>
    </row>
    <row r="718" spans="1:10" x14ac:dyDescent="0.15">
      <c r="A718" s="2">
        <v>91.6</v>
      </c>
      <c r="B718" s="2">
        <v>9.8935999999999993</v>
      </c>
      <c r="C718" s="2">
        <v>10.5114</v>
      </c>
      <c r="D718" s="2">
        <v>23.104099999999999</v>
      </c>
      <c r="E718" s="2">
        <v>45.533000000000001</v>
      </c>
      <c r="F718" s="2">
        <v>71.495800000000003</v>
      </c>
      <c r="G718" s="2">
        <v>96.120900000000006</v>
      </c>
      <c r="H718" s="2">
        <v>202.30439999999999</v>
      </c>
      <c r="I718" s="2">
        <v>168.81610000000001</v>
      </c>
      <c r="J718" s="2">
        <v>208.49019999999999</v>
      </c>
    </row>
    <row r="719" spans="1:10" x14ac:dyDescent="0.15">
      <c r="A719" s="2">
        <v>91.7</v>
      </c>
      <c r="B719" s="2">
        <v>11.168200000000001</v>
      </c>
      <c r="C719" s="2">
        <v>14.907299999999999</v>
      </c>
      <c r="D719" s="2">
        <v>21.746099999999998</v>
      </c>
      <c r="E719" s="2">
        <v>48.564900000000002</v>
      </c>
      <c r="F719" s="2">
        <v>71.018900000000002</v>
      </c>
      <c r="G719" s="2">
        <v>98.886499999999998</v>
      </c>
      <c r="H719" s="2">
        <v>188.70179999999999</v>
      </c>
      <c r="I719" s="2">
        <v>160.40199999999999</v>
      </c>
      <c r="J719" s="2">
        <v>218.90559999999999</v>
      </c>
    </row>
    <row r="720" spans="1:10" x14ac:dyDescent="0.15">
      <c r="A720" s="2">
        <v>91.8</v>
      </c>
      <c r="B720" s="2">
        <v>10.617100000000001</v>
      </c>
      <c r="C720" s="2">
        <v>10.894</v>
      </c>
      <c r="D720" s="2">
        <v>21.1434</v>
      </c>
      <c r="E720" s="2">
        <v>46.617800000000003</v>
      </c>
      <c r="F720" s="2">
        <v>79.686999999999998</v>
      </c>
      <c r="G720" s="2">
        <v>96.187399999999997</v>
      </c>
      <c r="H720" s="2">
        <v>193.66829999999999</v>
      </c>
      <c r="I720" s="2">
        <v>172.7885</v>
      </c>
      <c r="J720" s="2">
        <v>216.8015</v>
      </c>
    </row>
    <row r="721" spans="1:10" x14ac:dyDescent="0.15">
      <c r="A721" s="2">
        <v>91.9</v>
      </c>
      <c r="B721" s="2">
        <v>7.7759</v>
      </c>
      <c r="C721" s="2">
        <v>11.855499999999999</v>
      </c>
      <c r="D721" s="2">
        <v>24.713000000000001</v>
      </c>
      <c r="E721" s="2">
        <v>43.1295</v>
      </c>
      <c r="F721" s="2">
        <v>78.058300000000003</v>
      </c>
      <c r="G721" s="2">
        <v>93.305300000000003</v>
      </c>
      <c r="H721" s="2">
        <v>178.5419</v>
      </c>
      <c r="I721" s="2">
        <v>164.49449999999999</v>
      </c>
      <c r="J721" s="2">
        <v>208.3073</v>
      </c>
    </row>
    <row r="722" spans="1:10" x14ac:dyDescent="0.15">
      <c r="A722" s="2">
        <v>92</v>
      </c>
      <c r="B722" s="2">
        <v>9.3760999999999992</v>
      </c>
      <c r="C722" s="2">
        <v>11.001300000000001</v>
      </c>
      <c r="D722" s="2">
        <v>22.991</v>
      </c>
      <c r="E722" s="2">
        <v>41.154899999999998</v>
      </c>
      <c r="F722" s="2">
        <v>64.219399999999993</v>
      </c>
      <c r="G722" s="2">
        <v>93.252700000000004</v>
      </c>
      <c r="H722" s="2">
        <v>184.37780000000001</v>
      </c>
      <c r="I722" s="2">
        <v>160.9889</v>
      </c>
      <c r="J722" s="2">
        <v>213.61699999999999</v>
      </c>
    </row>
    <row r="723" spans="1:10" x14ac:dyDescent="0.15">
      <c r="A723" s="2">
        <v>92.1</v>
      </c>
      <c r="B723" s="2">
        <v>10.5649</v>
      </c>
      <c r="C723" s="2">
        <v>11.6648</v>
      </c>
      <c r="D723" s="2">
        <v>21.5227</v>
      </c>
      <c r="E723" s="2">
        <v>45.258099999999999</v>
      </c>
      <c r="F723" s="2">
        <v>76.140600000000006</v>
      </c>
      <c r="G723" s="2">
        <v>80.592600000000004</v>
      </c>
      <c r="H723" s="2">
        <v>176.26849999999999</v>
      </c>
      <c r="I723" s="2">
        <v>138.97130000000001</v>
      </c>
      <c r="J723" s="2">
        <v>196.40719999999999</v>
      </c>
    </row>
    <row r="724" spans="1:10" x14ac:dyDescent="0.15">
      <c r="A724" s="2">
        <v>92.2</v>
      </c>
      <c r="B724" s="2">
        <v>10.178100000000001</v>
      </c>
      <c r="C724" s="2">
        <v>12.023400000000001</v>
      </c>
      <c r="D724" s="2">
        <v>19.642099999999999</v>
      </c>
      <c r="E724" s="2">
        <v>42.57</v>
      </c>
      <c r="F724" s="2">
        <v>65.536799999999999</v>
      </c>
      <c r="G724" s="2">
        <v>89.110200000000006</v>
      </c>
      <c r="H724" s="2">
        <v>182.41460000000001</v>
      </c>
      <c r="I724" s="2">
        <v>164.7218</v>
      </c>
      <c r="J724" s="2">
        <v>196.47919999999999</v>
      </c>
    </row>
    <row r="725" spans="1:10" x14ac:dyDescent="0.15">
      <c r="A725" s="2">
        <v>92.3</v>
      </c>
      <c r="B725" s="2">
        <v>11.22</v>
      </c>
      <c r="C725" s="2">
        <v>11.4459</v>
      </c>
      <c r="D725" s="2">
        <v>23.954599999999999</v>
      </c>
      <c r="E725" s="2">
        <v>42.213200000000001</v>
      </c>
      <c r="F725" s="2">
        <v>68.324600000000004</v>
      </c>
      <c r="G725" s="2">
        <v>84.663399999999996</v>
      </c>
      <c r="H725" s="2">
        <v>174.321</v>
      </c>
      <c r="I725" s="2">
        <v>160.67509999999999</v>
      </c>
      <c r="J725" s="2">
        <v>179.6472</v>
      </c>
    </row>
    <row r="726" spans="1:10" x14ac:dyDescent="0.15">
      <c r="A726" s="2">
        <v>92.4</v>
      </c>
      <c r="B726" s="2">
        <v>10.087400000000001</v>
      </c>
      <c r="C726" s="2">
        <v>13.4688</v>
      </c>
      <c r="D726" s="2">
        <v>22.9419</v>
      </c>
      <c r="E726" s="2">
        <v>42.919600000000003</v>
      </c>
      <c r="F726" s="2">
        <v>62.295000000000002</v>
      </c>
      <c r="G726" s="2">
        <v>80.335300000000004</v>
      </c>
      <c r="H726" s="2">
        <v>171.5249</v>
      </c>
      <c r="I726" s="2">
        <v>167.47409999999999</v>
      </c>
      <c r="J726" s="2">
        <v>192.2627</v>
      </c>
    </row>
    <row r="727" spans="1:10" x14ac:dyDescent="0.15">
      <c r="A727" s="2">
        <v>92.5</v>
      </c>
      <c r="B727" s="2">
        <v>12.658899999999999</v>
      </c>
      <c r="C727" s="2">
        <v>11.6652</v>
      </c>
      <c r="D727" s="2">
        <v>21.6036</v>
      </c>
      <c r="E727" s="2">
        <v>45.657699999999998</v>
      </c>
      <c r="F727" s="2">
        <v>64.929299999999998</v>
      </c>
      <c r="G727" s="2">
        <v>83.531499999999994</v>
      </c>
      <c r="H727" s="2">
        <v>175.08709999999999</v>
      </c>
      <c r="I727" s="2">
        <v>174.4802</v>
      </c>
      <c r="J727" s="2">
        <v>184.5361</v>
      </c>
    </row>
    <row r="728" spans="1:10" x14ac:dyDescent="0.15">
      <c r="A728" s="2">
        <v>92.6</v>
      </c>
      <c r="B728" s="2">
        <v>12.9396</v>
      </c>
      <c r="C728" s="2">
        <v>13.450200000000001</v>
      </c>
      <c r="D728" s="2">
        <v>24.813099999999999</v>
      </c>
      <c r="E728" s="2">
        <v>48.028399999999998</v>
      </c>
      <c r="F728" s="2">
        <v>66.548599999999993</v>
      </c>
      <c r="G728" s="2">
        <v>84.364900000000006</v>
      </c>
      <c r="H728" s="2">
        <v>179.39359999999999</v>
      </c>
      <c r="I728" s="2">
        <v>175.94319999999999</v>
      </c>
      <c r="J728" s="2">
        <v>191.3374</v>
      </c>
    </row>
    <row r="729" spans="1:10" x14ac:dyDescent="0.15">
      <c r="A729" s="2">
        <v>92.7</v>
      </c>
      <c r="B729" s="2">
        <v>10.9322</v>
      </c>
      <c r="C729" s="2">
        <v>10.434900000000001</v>
      </c>
      <c r="D729" s="2">
        <v>24.096399999999999</v>
      </c>
      <c r="E729" s="2">
        <v>40.784599999999998</v>
      </c>
      <c r="F729" s="2">
        <v>69.790700000000001</v>
      </c>
      <c r="G729" s="2">
        <v>107.0547</v>
      </c>
      <c r="H729" s="2">
        <v>184.523</v>
      </c>
      <c r="I729" s="2">
        <v>193.88399999999999</v>
      </c>
      <c r="J729" s="2">
        <v>194.50040000000001</v>
      </c>
    </row>
    <row r="730" spans="1:10" x14ac:dyDescent="0.15">
      <c r="A730" s="2">
        <v>92.8</v>
      </c>
      <c r="B730" s="2">
        <v>10.0002</v>
      </c>
      <c r="C730" s="2">
        <v>11.1654</v>
      </c>
      <c r="D730" s="2">
        <v>22.7332</v>
      </c>
      <c r="E730" s="2">
        <v>44.208799999999997</v>
      </c>
      <c r="F730" s="2">
        <v>59.000799999999998</v>
      </c>
      <c r="G730" s="2">
        <v>103.2508</v>
      </c>
      <c r="H730" s="2">
        <v>191.65029999999999</v>
      </c>
      <c r="I730" s="2">
        <v>204.6874</v>
      </c>
      <c r="J730" s="2">
        <v>218.60300000000001</v>
      </c>
    </row>
    <row r="731" spans="1:10" x14ac:dyDescent="0.15">
      <c r="A731" s="2">
        <v>92.9</v>
      </c>
      <c r="B731" s="2">
        <v>13.992800000000001</v>
      </c>
      <c r="C731" s="2">
        <v>9.3947000000000003</v>
      </c>
      <c r="D731" s="2">
        <v>26.647300000000001</v>
      </c>
      <c r="E731" s="2">
        <v>45.269599999999997</v>
      </c>
      <c r="F731" s="2">
        <v>75.446799999999996</v>
      </c>
      <c r="G731" s="2">
        <v>113.6121</v>
      </c>
      <c r="H731" s="2">
        <v>205.5085</v>
      </c>
      <c r="I731" s="2">
        <v>210.33680000000001</v>
      </c>
      <c r="J731" s="2">
        <v>210.3415</v>
      </c>
    </row>
    <row r="732" spans="1:10" x14ac:dyDescent="0.15">
      <c r="A732" s="2">
        <v>93</v>
      </c>
      <c r="B732" s="2">
        <v>13.0528</v>
      </c>
      <c r="C732" s="2">
        <v>12.4993</v>
      </c>
      <c r="D732" s="2">
        <v>25.9678</v>
      </c>
      <c r="E732" s="2">
        <v>47.6432</v>
      </c>
      <c r="F732" s="2">
        <v>72.824600000000004</v>
      </c>
      <c r="G732" s="2">
        <v>107.4492</v>
      </c>
      <c r="H732" s="2">
        <v>212.25980000000001</v>
      </c>
      <c r="I732" s="2">
        <v>203.5848</v>
      </c>
      <c r="J732" s="2">
        <v>221.97</v>
      </c>
    </row>
    <row r="733" spans="1:10" x14ac:dyDescent="0.15">
      <c r="A733" s="2">
        <v>93.1</v>
      </c>
      <c r="B733" s="2">
        <v>11.249700000000001</v>
      </c>
      <c r="C733" s="2">
        <v>12.507099999999999</v>
      </c>
      <c r="D733" s="2">
        <v>28.09</v>
      </c>
      <c r="E733" s="2">
        <v>48.6387</v>
      </c>
      <c r="F733" s="2">
        <v>65.218400000000003</v>
      </c>
      <c r="G733" s="2">
        <v>117.4755</v>
      </c>
      <c r="H733" s="2">
        <v>197.31909999999999</v>
      </c>
      <c r="I733" s="2">
        <v>227.44309999999999</v>
      </c>
      <c r="J733" s="2">
        <v>235.02539999999999</v>
      </c>
    </row>
    <row r="734" spans="1:10" x14ac:dyDescent="0.15">
      <c r="A734" s="2">
        <v>93.2</v>
      </c>
      <c r="B734" s="2">
        <v>10.6515</v>
      </c>
      <c r="C734" s="2">
        <v>13.6152</v>
      </c>
      <c r="D734" s="2">
        <v>26.659500000000001</v>
      </c>
      <c r="E734" s="2">
        <v>52.798200000000001</v>
      </c>
      <c r="F734" s="2">
        <v>77.753799999999998</v>
      </c>
      <c r="G734" s="2">
        <v>111.21939999999999</v>
      </c>
      <c r="H734" s="2">
        <v>204.1123</v>
      </c>
      <c r="I734" s="2">
        <v>221.0478</v>
      </c>
      <c r="J734" s="2">
        <v>231.11660000000001</v>
      </c>
    </row>
    <row r="735" spans="1:10" x14ac:dyDescent="0.15">
      <c r="A735" s="2">
        <v>93.3</v>
      </c>
      <c r="B735" s="2">
        <v>11.0928</v>
      </c>
      <c r="C735" s="2">
        <v>13.6463</v>
      </c>
      <c r="D735" s="2">
        <v>29.1767</v>
      </c>
      <c r="E735" s="2">
        <v>50.682499999999997</v>
      </c>
      <c r="F735" s="2">
        <v>61.650599999999997</v>
      </c>
      <c r="G735" s="2">
        <v>120.18170000000001</v>
      </c>
      <c r="H735" s="2">
        <v>238.27080000000001</v>
      </c>
      <c r="I735" s="2">
        <v>229.45760000000001</v>
      </c>
      <c r="J735" s="2">
        <v>259.33260000000001</v>
      </c>
    </row>
    <row r="736" spans="1:10" x14ac:dyDescent="0.15">
      <c r="A736" s="2">
        <v>93.4</v>
      </c>
      <c r="B736" s="2">
        <v>7.4169999999999998</v>
      </c>
      <c r="C736" s="2">
        <v>15.0503</v>
      </c>
      <c r="D736" s="2">
        <v>22.6371</v>
      </c>
      <c r="E736" s="2">
        <v>51.454799999999999</v>
      </c>
      <c r="F736" s="2">
        <v>66.627200000000002</v>
      </c>
      <c r="G736" s="2">
        <v>117.5943</v>
      </c>
      <c r="H736" s="2">
        <v>236.43369999999999</v>
      </c>
      <c r="I736" s="2">
        <v>225.1645</v>
      </c>
      <c r="J736" s="2">
        <v>273.98099999999999</v>
      </c>
    </row>
    <row r="737" spans="1:10" x14ac:dyDescent="0.15">
      <c r="A737" s="2">
        <v>93.5</v>
      </c>
      <c r="B737" s="2">
        <v>11.1286</v>
      </c>
      <c r="C737" s="2">
        <v>14.6135</v>
      </c>
      <c r="D737" s="2">
        <v>27.5443</v>
      </c>
      <c r="E737" s="2">
        <v>57.048999999999999</v>
      </c>
      <c r="F737" s="2">
        <v>65.884299999999996</v>
      </c>
      <c r="G737" s="2">
        <v>123.9983</v>
      </c>
      <c r="H737" s="2">
        <v>239.7139</v>
      </c>
      <c r="I737" s="2">
        <v>233.494</v>
      </c>
      <c r="J737" s="2">
        <v>271.88139999999999</v>
      </c>
    </row>
    <row r="738" spans="1:10" x14ac:dyDescent="0.15">
      <c r="A738" s="2">
        <v>93.6</v>
      </c>
      <c r="B738" s="2">
        <v>12.9262</v>
      </c>
      <c r="C738" s="2">
        <v>12.5008</v>
      </c>
      <c r="D738" s="2">
        <v>26.148399999999999</v>
      </c>
      <c r="E738" s="2">
        <v>53.072400000000002</v>
      </c>
      <c r="F738" s="2">
        <v>90.599599999999995</v>
      </c>
      <c r="G738" s="2">
        <v>106.0568</v>
      </c>
      <c r="H738" s="2">
        <v>273.69119999999998</v>
      </c>
      <c r="I738" s="2">
        <v>196.3075</v>
      </c>
      <c r="J738" s="2">
        <v>254.49100000000001</v>
      </c>
    </row>
    <row r="739" spans="1:10" x14ac:dyDescent="0.15">
      <c r="A739" s="2">
        <v>93.7</v>
      </c>
      <c r="B739" s="2">
        <v>10.706200000000001</v>
      </c>
      <c r="C739" s="2">
        <v>12.4899</v>
      </c>
      <c r="D739" s="2">
        <v>26.6616</v>
      </c>
      <c r="E739" s="2">
        <v>51.679400000000001</v>
      </c>
      <c r="F739" s="2">
        <v>79.298699999999997</v>
      </c>
      <c r="G739" s="2">
        <v>112.4926</v>
      </c>
      <c r="H739" s="2">
        <v>242.8664</v>
      </c>
      <c r="I739" s="2">
        <v>210.02699999999999</v>
      </c>
      <c r="J739" s="2">
        <v>280.53590000000003</v>
      </c>
    </row>
    <row r="740" spans="1:10" x14ac:dyDescent="0.15">
      <c r="A740" s="2">
        <v>93.8</v>
      </c>
      <c r="B740" s="2">
        <v>13.6837</v>
      </c>
      <c r="C740" s="2">
        <v>15.989699999999999</v>
      </c>
      <c r="D740" s="2">
        <v>24.494499999999999</v>
      </c>
      <c r="E740" s="2">
        <v>50.530299999999997</v>
      </c>
      <c r="F740" s="2">
        <v>78.859300000000005</v>
      </c>
      <c r="G740" s="2">
        <v>120.14319999999999</v>
      </c>
      <c r="H740" s="2">
        <v>253.09379999999999</v>
      </c>
      <c r="I740" s="2">
        <v>186.648</v>
      </c>
      <c r="J740" s="2">
        <v>260.89699999999999</v>
      </c>
    </row>
    <row r="741" spans="1:10" x14ac:dyDescent="0.15">
      <c r="A741" s="2">
        <v>93.9</v>
      </c>
      <c r="B741" s="2">
        <v>15.008900000000001</v>
      </c>
      <c r="C741" s="2">
        <v>9.9771000000000001</v>
      </c>
      <c r="D741" s="2">
        <v>25.404900000000001</v>
      </c>
      <c r="E741" s="2">
        <v>50.385800000000003</v>
      </c>
      <c r="F741" s="2">
        <v>81.265600000000006</v>
      </c>
      <c r="G741" s="2">
        <v>117.4272</v>
      </c>
      <c r="H741" s="2">
        <v>229.40520000000001</v>
      </c>
      <c r="I741" s="2">
        <v>175.77189999999999</v>
      </c>
      <c r="J741" s="2">
        <v>290.17700000000002</v>
      </c>
    </row>
    <row r="742" spans="1:10" x14ac:dyDescent="0.15">
      <c r="A742" s="2">
        <v>94</v>
      </c>
      <c r="B742" s="2">
        <v>13.5848</v>
      </c>
      <c r="C742" s="2">
        <v>18.463799999999999</v>
      </c>
      <c r="D742" s="2">
        <v>23.655799999999999</v>
      </c>
      <c r="E742" s="2">
        <v>53.001600000000003</v>
      </c>
      <c r="F742" s="2">
        <v>89.594899999999996</v>
      </c>
      <c r="G742" s="2">
        <v>95.045900000000003</v>
      </c>
      <c r="H742" s="2">
        <v>238.4247</v>
      </c>
      <c r="I742" s="2">
        <v>179.47300000000001</v>
      </c>
      <c r="J742" s="2">
        <v>261.89479999999998</v>
      </c>
    </row>
    <row r="743" spans="1:10" x14ac:dyDescent="0.15">
      <c r="A743" s="2">
        <v>94.1</v>
      </c>
      <c r="B743" s="2">
        <v>10.014799999999999</v>
      </c>
      <c r="C743" s="2">
        <v>8.7790999999999997</v>
      </c>
      <c r="D743" s="2">
        <v>23.223199999999999</v>
      </c>
      <c r="E743" s="2">
        <v>52.496600000000001</v>
      </c>
      <c r="F743" s="2">
        <v>93.388300000000001</v>
      </c>
      <c r="G743" s="2">
        <v>106.5129</v>
      </c>
      <c r="H743" s="2">
        <v>207.38399999999999</v>
      </c>
      <c r="I743" s="2">
        <v>189.4177</v>
      </c>
      <c r="J743" s="2">
        <v>266.79599999999999</v>
      </c>
    </row>
    <row r="744" spans="1:10" x14ac:dyDescent="0.15">
      <c r="A744" s="2">
        <v>94.2</v>
      </c>
      <c r="B744" s="2">
        <v>11.3833</v>
      </c>
      <c r="C744" s="2">
        <v>9.5231999999999992</v>
      </c>
      <c r="D744" s="2">
        <v>24.848700000000001</v>
      </c>
      <c r="E744" s="2">
        <v>50.146799999999999</v>
      </c>
      <c r="F744" s="2">
        <v>81.827399999999997</v>
      </c>
      <c r="G744" s="2">
        <v>119.4241</v>
      </c>
      <c r="H744" s="2">
        <v>220.98750000000001</v>
      </c>
      <c r="I744" s="2">
        <v>161.9419</v>
      </c>
      <c r="J744" s="2">
        <v>239.37889999999999</v>
      </c>
    </row>
    <row r="745" spans="1:10" x14ac:dyDescent="0.15">
      <c r="A745" s="2">
        <v>94.3</v>
      </c>
      <c r="B745" s="2">
        <v>7.4809000000000001</v>
      </c>
      <c r="C745" s="2">
        <v>10.818199999999999</v>
      </c>
      <c r="D745" s="2">
        <v>21.1525</v>
      </c>
      <c r="E745" s="2">
        <v>52.229500000000002</v>
      </c>
      <c r="F745" s="2">
        <v>78.331000000000003</v>
      </c>
      <c r="G745" s="2">
        <v>103.5899</v>
      </c>
      <c r="H745" s="2">
        <v>196.6782</v>
      </c>
      <c r="I745" s="2">
        <v>143.58600000000001</v>
      </c>
      <c r="J745" s="2">
        <v>231.40309999999999</v>
      </c>
    </row>
    <row r="746" spans="1:10" x14ac:dyDescent="0.15">
      <c r="A746" s="2">
        <v>94.4</v>
      </c>
      <c r="B746" s="2">
        <v>11.1462</v>
      </c>
      <c r="C746" s="2">
        <v>9.1951999999999998</v>
      </c>
      <c r="D746" s="2">
        <v>22.320799999999998</v>
      </c>
      <c r="E746" s="2">
        <v>49.293199999999999</v>
      </c>
      <c r="F746" s="2">
        <v>86.704099999999997</v>
      </c>
      <c r="G746" s="2">
        <v>118.4718</v>
      </c>
      <c r="H746" s="2">
        <v>194.02070000000001</v>
      </c>
      <c r="I746" s="2">
        <v>178.42740000000001</v>
      </c>
      <c r="J746" s="2">
        <v>218.04730000000001</v>
      </c>
    </row>
    <row r="747" spans="1:10" x14ac:dyDescent="0.15">
      <c r="A747" s="2">
        <v>94.5</v>
      </c>
      <c r="B747" s="2">
        <v>9.7894000000000005</v>
      </c>
      <c r="C747" s="2">
        <v>13.3261</v>
      </c>
      <c r="D747" s="2">
        <v>23.514600000000002</v>
      </c>
      <c r="E747" s="2">
        <v>47.818199999999997</v>
      </c>
      <c r="F747" s="2">
        <v>84.972200000000001</v>
      </c>
      <c r="G747" s="2">
        <v>112.1307</v>
      </c>
      <c r="H747" s="2">
        <v>182.6413</v>
      </c>
      <c r="I747" s="2">
        <v>182.3142</v>
      </c>
      <c r="J747" s="2">
        <v>202.11189999999999</v>
      </c>
    </row>
    <row r="748" spans="1:10" x14ac:dyDescent="0.15">
      <c r="A748" s="2">
        <v>94.6</v>
      </c>
      <c r="B748" s="2">
        <v>10.1104</v>
      </c>
      <c r="C748" s="2">
        <v>10.8971</v>
      </c>
      <c r="D748" s="2">
        <v>23.581800000000001</v>
      </c>
      <c r="E748" s="2">
        <v>44.66</v>
      </c>
      <c r="F748" s="2">
        <v>81.239599999999996</v>
      </c>
      <c r="G748" s="2">
        <v>126.89190000000001</v>
      </c>
      <c r="H748" s="2">
        <v>182.33760000000001</v>
      </c>
      <c r="I748" s="2">
        <v>148.91630000000001</v>
      </c>
      <c r="J748" s="2">
        <v>204.2612</v>
      </c>
    </row>
    <row r="749" spans="1:10" x14ac:dyDescent="0.15">
      <c r="A749" s="2">
        <v>94.7</v>
      </c>
      <c r="B749" s="2">
        <v>12.989100000000001</v>
      </c>
      <c r="C749" s="2">
        <v>10.2439</v>
      </c>
      <c r="D749" s="2">
        <v>22.2087</v>
      </c>
      <c r="E749" s="2">
        <v>49.904200000000003</v>
      </c>
      <c r="F749" s="2">
        <v>89.079800000000006</v>
      </c>
      <c r="G749" s="2">
        <v>106.0607</v>
      </c>
      <c r="H749" s="2">
        <v>170.01580000000001</v>
      </c>
      <c r="I749" s="2">
        <v>166.1721</v>
      </c>
      <c r="J749" s="2">
        <v>205.7895</v>
      </c>
    </row>
    <row r="750" spans="1:10" x14ac:dyDescent="0.15">
      <c r="A750" s="2">
        <v>94.8</v>
      </c>
      <c r="B750" s="2">
        <v>9.4171999999999993</v>
      </c>
      <c r="C750" s="2">
        <v>13.5563</v>
      </c>
      <c r="D750" s="2">
        <v>16.307500000000001</v>
      </c>
      <c r="E750" s="2">
        <v>48.075299999999999</v>
      </c>
      <c r="F750" s="2">
        <v>79.379099999999994</v>
      </c>
      <c r="G750" s="2">
        <v>116.3673</v>
      </c>
      <c r="H750" s="2">
        <v>163.12540000000001</v>
      </c>
      <c r="I750" s="2">
        <v>149.1978</v>
      </c>
      <c r="J750" s="2">
        <v>228.51300000000001</v>
      </c>
    </row>
    <row r="751" spans="1:10" x14ac:dyDescent="0.15">
      <c r="A751" s="2">
        <v>94.9</v>
      </c>
      <c r="B751" s="2">
        <v>9.2371999999999996</v>
      </c>
      <c r="C751" s="2">
        <v>12.4872</v>
      </c>
      <c r="D751" s="2">
        <v>19.620699999999999</v>
      </c>
      <c r="E751" s="2">
        <v>46.668599999999998</v>
      </c>
      <c r="F751" s="2">
        <v>79.565100000000001</v>
      </c>
      <c r="G751" s="2">
        <v>106.61660000000001</v>
      </c>
      <c r="H751" s="2">
        <v>159.84989999999999</v>
      </c>
      <c r="I751" s="2">
        <v>152.8862</v>
      </c>
      <c r="J751" s="2">
        <v>212.07939999999999</v>
      </c>
    </row>
    <row r="752" spans="1:10" x14ac:dyDescent="0.15">
      <c r="A752" s="2">
        <v>95</v>
      </c>
      <c r="B752" s="2">
        <v>11.506399999999999</v>
      </c>
      <c r="C752" s="2">
        <v>12.7378</v>
      </c>
      <c r="D752" s="2">
        <v>24.139399999999998</v>
      </c>
      <c r="E752" s="2">
        <v>46.034599999999998</v>
      </c>
      <c r="F752" s="2">
        <v>81.114999999999995</v>
      </c>
      <c r="G752" s="2">
        <v>107.6302</v>
      </c>
      <c r="H752" s="2">
        <v>155.8545</v>
      </c>
      <c r="I752" s="2">
        <v>138.5384</v>
      </c>
      <c r="J752" s="2">
        <v>224.8698</v>
      </c>
    </row>
    <row r="753" spans="1:10" x14ac:dyDescent="0.15">
      <c r="A753" s="2">
        <v>95.1</v>
      </c>
      <c r="B753" s="2">
        <v>7.9147999999999996</v>
      </c>
      <c r="C753" s="2">
        <v>9.4045000000000005</v>
      </c>
      <c r="D753" s="2">
        <v>18.524000000000001</v>
      </c>
      <c r="E753" s="2">
        <v>50.361899999999999</v>
      </c>
      <c r="F753" s="2">
        <v>70.751900000000006</v>
      </c>
      <c r="G753" s="2">
        <v>87.912300000000002</v>
      </c>
      <c r="H753" s="2">
        <v>176.91159999999999</v>
      </c>
      <c r="I753" s="2">
        <v>135.4247</v>
      </c>
      <c r="J753" s="2">
        <v>211.8107</v>
      </c>
    </row>
    <row r="754" spans="1:10" x14ac:dyDescent="0.15">
      <c r="A754" s="2">
        <v>95.2</v>
      </c>
      <c r="B754" s="2">
        <v>13.3996</v>
      </c>
      <c r="C754" s="2">
        <v>12.258699999999999</v>
      </c>
      <c r="D754" s="2">
        <v>24.7409</v>
      </c>
      <c r="E754" s="2">
        <v>47.281500000000001</v>
      </c>
      <c r="F754" s="2">
        <v>89.565299999999993</v>
      </c>
      <c r="G754" s="2">
        <v>100.73869999999999</v>
      </c>
      <c r="H754" s="2">
        <v>161.90629999999999</v>
      </c>
      <c r="I754" s="2">
        <v>149.12649999999999</v>
      </c>
      <c r="J754" s="2">
        <v>205.7192</v>
      </c>
    </row>
    <row r="755" spans="1:10" x14ac:dyDescent="0.15">
      <c r="A755" s="2">
        <v>95.3</v>
      </c>
      <c r="B755" s="2">
        <v>10.407400000000001</v>
      </c>
      <c r="C755" s="2">
        <v>12.1972</v>
      </c>
      <c r="D755" s="2">
        <v>23.534600000000001</v>
      </c>
      <c r="E755" s="2">
        <v>47.417000000000002</v>
      </c>
      <c r="F755" s="2">
        <v>77.183000000000007</v>
      </c>
      <c r="G755" s="2">
        <v>96.126900000000006</v>
      </c>
      <c r="H755" s="2">
        <v>174.2235</v>
      </c>
      <c r="I755" s="2">
        <v>157.72569999999999</v>
      </c>
      <c r="J755" s="2">
        <v>212.63679999999999</v>
      </c>
    </row>
    <row r="756" spans="1:10" x14ac:dyDescent="0.15">
      <c r="A756" s="2">
        <v>95.4</v>
      </c>
      <c r="B756" s="2">
        <v>12.276</v>
      </c>
      <c r="C756" s="2">
        <v>10.4786</v>
      </c>
      <c r="D756" s="2">
        <v>17.966799999999999</v>
      </c>
      <c r="E756" s="2">
        <v>44.2545</v>
      </c>
      <c r="F756" s="2">
        <v>83.809399999999997</v>
      </c>
      <c r="G756" s="2">
        <v>109.48779999999999</v>
      </c>
      <c r="H756" s="2">
        <v>158.87610000000001</v>
      </c>
      <c r="I756" s="2">
        <v>153.01990000000001</v>
      </c>
      <c r="J756" s="2">
        <v>187.54490000000001</v>
      </c>
    </row>
    <row r="757" spans="1:10" x14ac:dyDescent="0.15">
      <c r="A757" s="2">
        <v>95.5</v>
      </c>
      <c r="B757" s="2">
        <v>8.6586999999999996</v>
      </c>
      <c r="C757" s="2">
        <v>7.6433999999999997</v>
      </c>
      <c r="D757" s="2">
        <v>23.4497</v>
      </c>
      <c r="E757" s="2">
        <v>44.688499999999998</v>
      </c>
      <c r="F757" s="2">
        <v>85.388900000000007</v>
      </c>
      <c r="G757" s="2">
        <v>100.4344</v>
      </c>
      <c r="H757" s="2">
        <v>150.11089999999999</v>
      </c>
      <c r="I757" s="2">
        <v>157.61000000000001</v>
      </c>
      <c r="J757" s="2">
        <v>190.41919999999999</v>
      </c>
    </row>
    <row r="758" spans="1:10" x14ac:dyDescent="0.15">
      <c r="A758" s="2">
        <v>95.6</v>
      </c>
      <c r="B758" s="2">
        <v>8.5871999999999993</v>
      </c>
      <c r="C758" s="2">
        <v>9.2190999999999992</v>
      </c>
      <c r="D758" s="2">
        <v>19.950800000000001</v>
      </c>
      <c r="E758" s="2">
        <v>49.607199999999999</v>
      </c>
      <c r="F758" s="2">
        <v>76.398399999999995</v>
      </c>
      <c r="G758" s="2">
        <v>102.86069999999999</v>
      </c>
      <c r="H758" s="2">
        <v>172.072</v>
      </c>
      <c r="I758" s="2">
        <v>130.44990000000001</v>
      </c>
      <c r="J758" s="2">
        <v>196.8708</v>
      </c>
    </row>
    <row r="759" spans="1:10" x14ac:dyDescent="0.15">
      <c r="A759" s="2">
        <v>95.7</v>
      </c>
      <c r="B759" s="2">
        <v>10.1295</v>
      </c>
      <c r="C759" s="2">
        <v>10.9278</v>
      </c>
      <c r="D759" s="2">
        <v>23.145399999999999</v>
      </c>
      <c r="E759" s="2">
        <v>46.239400000000003</v>
      </c>
      <c r="F759" s="2">
        <v>76.852599999999995</v>
      </c>
      <c r="G759" s="2">
        <v>108.7684</v>
      </c>
      <c r="H759" s="2">
        <v>149.87389999999999</v>
      </c>
      <c r="I759" s="2">
        <v>137.47559999999999</v>
      </c>
      <c r="J759" s="2">
        <v>189.5641</v>
      </c>
    </row>
    <row r="760" spans="1:10" x14ac:dyDescent="0.15">
      <c r="A760" s="2">
        <v>95.8</v>
      </c>
      <c r="B760" s="2">
        <v>9.0055999999999994</v>
      </c>
      <c r="C760" s="2">
        <v>5.56</v>
      </c>
      <c r="D760" s="2">
        <v>19.101700000000001</v>
      </c>
      <c r="E760" s="2">
        <v>44.048000000000002</v>
      </c>
      <c r="F760" s="2">
        <v>77.119900000000001</v>
      </c>
      <c r="G760" s="2">
        <v>89.041499999999999</v>
      </c>
      <c r="H760" s="2">
        <v>137.18889999999999</v>
      </c>
      <c r="I760" s="2">
        <v>148.89850000000001</v>
      </c>
      <c r="J760" s="2">
        <v>174.8674</v>
      </c>
    </row>
    <row r="761" spans="1:10" x14ac:dyDescent="0.15">
      <c r="A761" s="2">
        <v>95.9</v>
      </c>
      <c r="B761" s="2">
        <v>10.7918</v>
      </c>
      <c r="C761" s="2">
        <v>8.2323000000000004</v>
      </c>
      <c r="D761" s="2">
        <v>20.775600000000001</v>
      </c>
      <c r="E761" s="2">
        <v>41.8232</v>
      </c>
      <c r="F761" s="2">
        <v>82.267700000000005</v>
      </c>
      <c r="G761" s="2">
        <v>102.97239999999999</v>
      </c>
      <c r="H761" s="2">
        <v>158.80250000000001</v>
      </c>
      <c r="I761" s="2">
        <v>128.49539999999999</v>
      </c>
      <c r="J761" s="2">
        <v>188.70349999999999</v>
      </c>
    </row>
    <row r="762" spans="1:10" x14ac:dyDescent="0.15">
      <c r="A762" s="2">
        <v>96</v>
      </c>
      <c r="B762" s="2">
        <v>11.382199999999999</v>
      </c>
      <c r="C762" s="2">
        <v>10.7485</v>
      </c>
      <c r="D762" s="2">
        <v>23.861599999999999</v>
      </c>
      <c r="E762" s="2">
        <v>44.117400000000004</v>
      </c>
      <c r="F762" s="2">
        <v>74.479699999999994</v>
      </c>
      <c r="G762" s="2">
        <v>90.171700000000001</v>
      </c>
      <c r="H762" s="2">
        <v>142.72149999999999</v>
      </c>
      <c r="I762" s="2">
        <v>128.0889</v>
      </c>
      <c r="J762" s="2">
        <v>170.65870000000001</v>
      </c>
    </row>
    <row r="763" spans="1:10" x14ac:dyDescent="0.15">
      <c r="A763" s="2">
        <v>96.1</v>
      </c>
      <c r="B763" s="2">
        <v>11.612500000000001</v>
      </c>
      <c r="C763" s="2">
        <v>10.899699999999999</v>
      </c>
      <c r="D763" s="2">
        <v>19.598099999999999</v>
      </c>
      <c r="E763" s="2">
        <v>42.817599999999999</v>
      </c>
      <c r="F763" s="2">
        <v>78.006100000000004</v>
      </c>
      <c r="G763" s="2">
        <v>86.791700000000006</v>
      </c>
      <c r="H763" s="2">
        <v>157.93510000000001</v>
      </c>
      <c r="I763" s="2">
        <v>118.423</v>
      </c>
      <c r="J763" s="2">
        <v>198.51240000000001</v>
      </c>
    </row>
    <row r="764" spans="1:10" x14ac:dyDescent="0.15">
      <c r="A764" s="2">
        <v>96.2</v>
      </c>
      <c r="B764" s="2">
        <v>8.9581999999999997</v>
      </c>
      <c r="C764" s="2">
        <v>10.434799999999999</v>
      </c>
      <c r="D764" s="2">
        <v>19.9129</v>
      </c>
      <c r="E764" s="2">
        <v>41.988100000000003</v>
      </c>
      <c r="F764" s="2">
        <v>83.927400000000006</v>
      </c>
      <c r="G764" s="2">
        <v>92.641499999999994</v>
      </c>
      <c r="H764" s="2">
        <v>146.66050000000001</v>
      </c>
      <c r="I764" s="2">
        <v>124.5324</v>
      </c>
      <c r="J764" s="2">
        <v>166.54599999999999</v>
      </c>
    </row>
    <row r="765" spans="1:10" x14ac:dyDescent="0.15">
      <c r="A765" s="2">
        <v>96.3</v>
      </c>
      <c r="B765" s="2">
        <v>10.7743</v>
      </c>
      <c r="C765" s="2">
        <v>11.8865</v>
      </c>
      <c r="D765" s="2">
        <v>23.305599999999998</v>
      </c>
      <c r="E765" s="2">
        <v>41.154299999999999</v>
      </c>
      <c r="F765" s="2">
        <v>79.235600000000005</v>
      </c>
      <c r="G765" s="2">
        <v>81.702799999999996</v>
      </c>
      <c r="H765" s="2">
        <v>132.36099999999999</v>
      </c>
      <c r="I765" s="2">
        <v>125.6101</v>
      </c>
      <c r="J765" s="2">
        <v>152.40799999999999</v>
      </c>
    </row>
    <row r="766" spans="1:10" x14ac:dyDescent="0.15">
      <c r="A766" s="2">
        <v>96.4</v>
      </c>
      <c r="B766" s="2">
        <v>11.2742</v>
      </c>
      <c r="C766" s="2">
        <v>11.184699999999999</v>
      </c>
      <c r="D766" s="2">
        <v>25.446400000000001</v>
      </c>
      <c r="E766" s="2">
        <v>43.096299999999999</v>
      </c>
      <c r="F766" s="2">
        <v>87.311999999999998</v>
      </c>
      <c r="G766" s="2">
        <v>102.1781</v>
      </c>
      <c r="H766" s="2">
        <v>144.16419999999999</v>
      </c>
      <c r="I766" s="2">
        <v>112.6367</v>
      </c>
      <c r="J766" s="2">
        <v>171.4126</v>
      </c>
    </row>
    <row r="767" spans="1:10" x14ac:dyDescent="0.15">
      <c r="A767" s="2">
        <v>96.5</v>
      </c>
      <c r="B767" s="2">
        <v>11.128</v>
      </c>
      <c r="C767" s="2">
        <v>11.962199999999999</v>
      </c>
      <c r="D767" s="2">
        <v>18.923200000000001</v>
      </c>
      <c r="E767" s="2">
        <v>43.919600000000003</v>
      </c>
      <c r="F767" s="2">
        <v>84.728700000000003</v>
      </c>
      <c r="G767" s="2">
        <v>89.736400000000003</v>
      </c>
      <c r="H767" s="2">
        <v>145.85489999999999</v>
      </c>
      <c r="I767" s="2">
        <v>102.9362</v>
      </c>
      <c r="J767" s="2">
        <v>184.2167</v>
      </c>
    </row>
    <row r="768" spans="1:10" x14ac:dyDescent="0.15">
      <c r="A768" s="2">
        <v>96.6</v>
      </c>
      <c r="B768" s="2">
        <v>11.492599999999999</v>
      </c>
      <c r="C768" s="2">
        <v>10.8826</v>
      </c>
      <c r="D768" s="2">
        <v>21.820799999999998</v>
      </c>
      <c r="E768" s="2">
        <v>45.264200000000002</v>
      </c>
      <c r="F768" s="2">
        <v>74.025700000000001</v>
      </c>
      <c r="G768" s="2">
        <v>87.485500000000002</v>
      </c>
      <c r="H768" s="2">
        <v>140.06890000000001</v>
      </c>
      <c r="I768" s="2">
        <v>126.8526</v>
      </c>
      <c r="J768" s="2">
        <v>171.6619</v>
      </c>
    </row>
    <row r="769" spans="1:10" x14ac:dyDescent="0.15">
      <c r="A769" s="2">
        <v>96.7</v>
      </c>
      <c r="B769" s="2">
        <v>9.8679000000000006</v>
      </c>
      <c r="C769" s="2">
        <v>10.930300000000001</v>
      </c>
      <c r="D769" s="2">
        <v>20.598500000000001</v>
      </c>
      <c r="E769" s="2">
        <v>42.542400000000001</v>
      </c>
      <c r="F769" s="2">
        <v>77.237899999999996</v>
      </c>
      <c r="G769" s="2">
        <v>83.056100000000001</v>
      </c>
      <c r="H769" s="2">
        <v>139.6884</v>
      </c>
      <c r="I769" s="2">
        <v>102.5518</v>
      </c>
      <c r="J769" s="2">
        <v>166.1773</v>
      </c>
    </row>
    <row r="770" spans="1:10" x14ac:dyDescent="0.15">
      <c r="A770" s="2">
        <v>96.8</v>
      </c>
      <c r="B770" s="2">
        <v>10.3169</v>
      </c>
      <c r="C770" s="2">
        <v>11.1488</v>
      </c>
      <c r="D770" s="2">
        <v>24.5261</v>
      </c>
      <c r="E770" s="2">
        <v>42.400300000000001</v>
      </c>
      <c r="F770" s="2">
        <v>67.022099999999995</v>
      </c>
      <c r="G770" s="2">
        <v>91.866699999999994</v>
      </c>
      <c r="H770" s="2">
        <v>133.16229999999999</v>
      </c>
      <c r="I770" s="2">
        <v>133.274</v>
      </c>
      <c r="J770" s="2">
        <v>138.62569999999999</v>
      </c>
    </row>
    <row r="771" spans="1:10" x14ac:dyDescent="0.15">
      <c r="A771" s="2">
        <v>96.9</v>
      </c>
      <c r="B771" s="2">
        <v>9.7863000000000007</v>
      </c>
      <c r="C771" s="2">
        <v>10.543100000000001</v>
      </c>
      <c r="D771" s="2">
        <v>22.5853</v>
      </c>
      <c r="E771" s="2">
        <v>39.643500000000003</v>
      </c>
      <c r="F771" s="2">
        <v>69.933199999999999</v>
      </c>
      <c r="G771" s="2">
        <v>91.253799999999998</v>
      </c>
      <c r="H771" s="2">
        <v>164.38669999999999</v>
      </c>
      <c r="I771" s="2">
        <v>108.65779999999999</v>
      </c>
      <c r="J771" s="2">
        <v>177.0146</v>
      </c>
    </row>
    <row r="772" spans="1:10" x14ac:dyDescent="0.15">
      <c r="A772" s="2">
        <v>97</v>
      </c>
      <c r="B772" s="2">
        <v>8.1829000000000001</v>
      </c>
      <c r="C772" s="2">
        <v>13.6067</v>
      </c>
      <c r="D772" s="2">
        <v>25.932500000000001</v>
      </c>
      <c r="E772" s="2">
        <v>44.077500000000001</v>
      </c>
      <c r="F772" s="2">
        <v>75.587599999999995</v>
      </c>
      <c r="G772" s="2">
        <v>88.442999999999998</v>
      </c>
      <c r="H772" s="2">
        <v>142.52420000000001</v>
      </c>
      <c r="I772" s="2">
        <v>125.5258</v>
      </c>
      <c r="J772" s="2">
        <v>154.36070000000001</v>
      </c>
    </row>
    <row r="773" spans="1:10" x14ac:dyDescent="0.15">
      <c r="A773" s="2">
        <v>97.1</v>
      </c>
      <c r="B773" s="2">
        <v>13.623799999999999</v>
      </c>
      <c r="C773" s="2">
        <v>12.583299999999999</v>
      </c>
      <c r="D773" s="2">
        <v>21.5046</v>
      </c>
      <c r="E773" s="2">
        <v>43.165999999999997</v>
      </c>
      <c r="F773" s="2">
        <v>71.772499999999994</v>
      </c>
      <c r="G773" s="2">
        <v>91.551100000000005</v>
      </c>
      <c r="H773" s="2">
        <v>148.77959999999999</v>
      </c>
      <c r="I773" s="2">
        <v>106.1991</v>
      </c>
      <c r="J773" s="2">
        <v>153.15459999999999</v>
      </c>
    </row>
    <row r="774" spans="1:10" x14ac:dyDescent="0.15">
      <c r="A774" s="2">
        <v>97.2</v>
      </c>
      <c r="B774" s="2">
        <v>9.6204000000000001</v>
      </c>
      <c r="C774" s="2">
        <v>10.4803</v>
      </c>
      <c r="D774" s="2">
        <v>28.8645</v>
      </c>
      <c r="E774" s="2">
        <v>51.704000000000001</v>
      </c>
      <c r="F774" s="2">
        <v>72.327799999999996</v>
      </c>
      <c r="G774" s="2">
        <v>93.859200000000001</v>
      </c>
      <c r="H774" s="2">
        <v>116.7101</v>
      </c>
      <c r="I774" s="2">
        <v>131.82839999999999</v>
      </c>
      <c r="J774" s="2">
        <v>139.51079999999999</v>
      </c>
    </row>
    <row r="775" spans="1:10" x14ac:dyDescent="0.15">
      <c r="A775" s="2">
        <v>97.3</v>
      </c>
      <c r="B775" s="2">
        <v>9.0505999999999993</v>
      </c>
      <c r="C775" s="2">
        <v>13.943300000000001</v>
      </c>
      <c r="D775" s="2">
        <v>24.942399999999999</v>
      </c>
      <c r="E775" s="2">
        <v>44.030999999999999</v>
      </c>
      <c r="F775" s="2">
        <v>71.256299999999996</v>
      </c>
      <c r="G775" s="2">
        <v>91.189400000000006</v>
      </c>
      <c r="H775" s="2">
        <v>129.83449999999999</v>
      </c>
      <c r="I775" s="2">
        <v>121.66849999999999</v>
      </c>
      <c r="J775" s="2">
        <v>168.8922</v>
      </c>
    </row>
    <row r="776" spans="1:10" x14ac:dyDescent="0.15">
      <c r="A776" s="2">
        <v>97.4</v>
      </c>
      <c r="B776" s="2">
        <v>9.4354999999999993</v>
      </c>
      <c r="C776" s="2">
        <v>10.9214</v>
      </c>
      <c r="D776" s="2">
        <v>25.918600000000001</v>
      </c>
      <c r="E776" s="2">
        <v>47.566000000000003</v>
      </c>
      <c r="F776" s="2">
        <v>67.867099999999994</v>
      </c>
      <c r="G776" s="2">
        <v>85.487200000000001</v>
      </c>
      <c r="H776" s="2">
        <v>135.2499</v>
      </c>
      <c r="I776" s="2">
        <v>121.73779999999999</v>
      </c>
      <c r="J776" s="2">
        <v>142.45400000000001</v>
      </c>
    </row>
    <row r="777" spans="1:10" x14ac:dyDescent="0.15">
      <c r="A777" s="2">
        <v>97.5</v>
      </c>
      <c r="B777" s="2">
        <v>13.6591</v>
      </c>
      <c r="C777" s="2">
        <v>12.7561</v>
      </c>
      <c r="D777" s="2">
        <v>25.2315</v>
      </c>
      <c r="E777" s="2">
        <v>48.204099999999997</v>
      </c>
      <c r="F777" s="2">
        <v>75.489900000000006</v>
      </c>
      <c r="G777" s="2">
        <v>93.857299999999995</v>
      </c>
      <c r="H777" s="2">
        <v>119.38760000000001</v>
      </c>
      <c r="I777" s="2">
        <v>93.076800000000006</v>
      </c>
      <c r="J777" s="2">
        <v>144.9075</v>
      </c>
    </row>
    <row r="778" spans="1:10" x14ac:dyDescent="0.15">
      <c r="A778" s="2">
        <v>97.6</v>
      </c>
      <c r="B778" s="2">
        <v>9.6222999999999992</v>
      </c>
      <c r="C778" s="2">
        <v>10.968</v>
      </c>
      <c r="D778" s="2">
        <v>27.581499999999998</v>
      </c>
      <c r="E778" s="2">
        <v>52.472999999999999</v>
      </c>
      <c r="F778" s="2">
        <v>76.2834</v>
      </c>
      <c r="G778" s="2">
        <v>98.041499999999999</v>
      </c>
      <c r="H778" s="2">
        <v>130.2561</v>
      </c>
      <c r="I778" s="2">
        <v>101.9919</v>
      </c>
      <c r="J778" s="2">
        <v>134.7972</v>
      </c>
    </row>
    <row r="779" spans="1:10" x14ac:dyDescent="0.15">
      <c r="A779" s="2">
        <v>97.7</v>
      </c>
      <c r="B779" s="2">
        <v>9.9909999999999997</v>
      </c>
      <c r="C779" s="2">
        <v>14.527900000000001</v>
      </c>
      <c r="D779" s="2">
        <v>23.7682</v>
      </c>
      <c r="E779" s="2">
        <v>46.084899999999998</v>
      </c>
      <c r="F779" s="2">
        <v>73.543499999999995</v>
      </c>
      <c r="G779" s="2">
        <v>97.012500000000003</v>
      </c>
      <c r="H779" s="2">
        <v>124.43300000000001</v>
      </c>
      <c r="I779" s="2">
        <v>108.5573</v>
      </c>
      <c r="J779" s="2">
        <v>152.69460000000001</v>
      </c>
    </row>
    <row r="780" spans="1:10" x14ac:dyDescent="0.15">
      <c r="A780" s="2">
        <v>97.8</v>
      </c>
      <c r="B780" s="2">
        <v>11.0595</v>
      </c>
      <c r="C780" s="2">
        <v>11.8184</v>
      </c>
      <c r="D780" s="2">
        <v>28.946000000000002</v>
      </c>
      <c r="E780" s="2">
        <v>51.151200000000003</v>
      </c>
      <c r="F780" s="2">
        <v>68.503600000000006</v>
      </c>
      <c r="G780" s="2">
        <v>99.845500000000001</v>
      </c>
      <c r="H780" s="2">
        <v>114.90130000000001</v>
      </c>
      <c r="I780" s="2">
        <v>103.6484</v>
      </c>
      <c r="J780" s="2">
        <v>151.29740000000001</v>
      </c>
    </row>
    <row r="781" spans="1:10" x14ac:dyDescent="0.15">
      <c r="A781" s="2">
        <v>97.9</v>
      </c>
      <c r="B781" s="2">
        <v>8.5907</v>
      </c>
      <c r="C781" s="2">
        <v>11.8863</v>
      </c>
      <c r="D781" s="2">
        <v>26.926500000000001</v>
      </c>
      <c r="E781" s="2">
        <v>55.383899999999997</v>
      </c>
      <c r="F781" s="2">
        <v>86.647800000000004</v>
      </c>
      <c r="G781" s="2">
        <v>92.249700000000004</v>
      </c>
      <c r="H781" s="2">
        <v>136.99250000000001</v>
      </c>
      <c r="I781" s="2">
        <v>120.5727</v>
      </c>
      <c r="J781" s="2">
        <v>125.9556</v>
      </c>
    </row>
    <row r="782" spans="1:10" x14ac:dyDescent="0.15">
      <c r="A782" s="2">
        <v>98</v>
      </c>
      <c r="B782" s="2">
        <v>11.3917</v>
      </c>
      <c r="C782" s="2">
        <v>9.8043999999999993</v>
      </c>
      <c r="D782" s="2">
        <v>34.378999999999998</v>
      </c>
      <c r="E782" s="2">
        <v>50.394399999999997</v>
      </c>
      <c r="F782" s="2">
        <v>81.196100000000001</v>
      </c>
      <c r="G782" s="2">
        <v>91.985500000000002</v>
      </c>
      <c r="H782" s="2">
        <v>124.4752</v>
      </c>
      <c r="I782" s="2">
        <v>122.30200000000001</v>
      </c>
      <c r="J782" s="2">
        <v>171.92609999999999</v>
      </c>
    </row>
    <row r="783" spans="1:10" x14ac:dyDescent="0.15">
      <c r="A783" s="2">
        <v>98.1</v>
      </c>
      <c r="B783" s="2">
        <v>11.6137</v>
      </c>
      <c r="C783" s="2">
        <v>14.509499999999999</v>
      </c>
      <c r="D783" s="2">
        <v>33.761800000000001</v>
      </c>
      <c r="E783" s="2">
        <v>57.500799999999998</v>
      </c>
      <c r="F783" s="2">
        <v>86.110100000000003</v>
      </c>
      <c r="G783" s="2">
        <v>99.653800000000004</v>
      </c>
      <c r="H783" s="2">
        <v>144.07040000000001</v>
      </c>
      <c r="I783" s="2">
        <v>106.9807</v>
      </c>
      <c r="J783" s="2">
        <v>144.91239999999999</v>
      </c>
    </row>
    <row r="784" spans="1:10" x14ac:dyDescent="0.15">
      <c r="A784" s="2">
        <v>98.2</v>
      </c>
      <c r="B784" s="2">
        <v>12.164300000000001</v>
      </c>
      <c r="C784" s="2">
        <v>15.579499999999999</v>
      </c>
      <c r="D784" s="2">
        <v>33.011499999999998</v>
      </c>
      <c r="E784" s="2">
        <v>55.908799999999999</v>
      </c>
      <c r="F784" s="2">
        <v>71.762600000000006</v>
      </c>
      <c r="G784" s="2">
        <v>99.469399999999993</v>
      </c>
      <c r="H784" s="2">
        <v>135.83580000000001</v>
      </c>
      <c r="I784" s="2">
        <v>115.52979999999999</v>
      </c>
      <c r="J784" s="2">
        <v>158.21729999999999</v>
      </c>
    </row>
    <row r="785" spans="1:10" x14ac:dyDescent="0.15">
      <c r="A785" s="2">
        <v>98.3</v>
      </c>
      <c r="B785" s="2">
        <v>14.212199999999999</v>
      </c>
      <c r="C785" s="2">
        <v>15.983599999999999</v>
      </c>
      <c r="D785" s="2">
        <v>36.586799999999997</v>
      </c>
      <c r="E785" s="2">
        <v>58.616500000000002</v>
      </c>
      <c r="F785" s="2">
        <v>77.268900000000002</v>
      </c>
      <c r="G785" s="2">
        <v>89.754800000000003</v>
      </c>
      <c r="H785" s="2">
        <v>142.0898</v>
      </c>
      <c r="I785" s="2">
        <v>131.85849999999999</v>
      </c>
      <c r="J785" s="2">
        <v>153.25210000000001</v>
      </c>
    </row>
    <row r="786" spans="1:10" x14ac:dyDescent="0.15">
      <c r="A786" s="2">
        <v>98.4</v>
      </c>
      <c r="B786" s="2">
        <v>10.835699999999999</v>
      </c>
      <c r="C786" s="2">
        <v>15.4429</v>
      </c>
      <c r="D786" s="2">
        <v>39.176699999999997</v>
      </c>
      <c r="E786" s="2">
        <v>66.695499999999996</v>
      </c>
      <c r="F786" s="2">
        <v>80.169700000000006</v>
      </c>
      <c r="G786" s="2">
        <v>108.3569</v>
      </c>
      <c r="H786" s="2">
        <v>130.17769999999999</v>
      </c>
      <c r="I786" s="2">
        <v>105.7401</v>
      </c>
      <c r="J786" s="2">
        <v>146.09880000000001</v>
      </c>
    </row>
    <row r="787" spans="1:10" x14ac:dyDescent="0.15">
      <c r="A787" s="2">
        <v>98.5</v>
      </c>
      <c r="B787" s="2">
        <v>13.311500000000001</v>
      </c>
      <c r="C787" s="2">
        <v>10.298299999999999</v>
      </c>
      <c r="D787" s="2">
        <v>39.438299999999998</v>
      </c>
      <c r="E787" s="2">
        <v>60.116100000000003</v>
      </c>
      <c r="F787" s="2">
        <v>87.565200000000004</v>
      </c>
      <c r="G787" s="2">
        <v>99.438999999999993</v>
      </c>
      <c r="H787" s="2">
        <v>128.73599999999999</v>
      </c>
      <c r="I787" s="2">
        <v>123.5579</v>
      </c>
      <c r="J787" s="2">
        <v>145.25880000000001</v>
      </c>
    </row>
    <row r="788" spans="1:10" x14ac:dyDescent="0.15">
      <c r="A788" s="2">
        <v>98.6</v>
      </c>
      <c r="B788" s="2">
        <v>15.701700000000001</v>
      </c>
      <c r="C788" s="2">
        <v>18.845700000000001</v>
      </c>
      <c r="D788" s="2">
        <v>39.406799999999997</v>
      </c>
      <c r="E788" s="2">
        <v>58.689500000000002</v>
      </c>
      <c r="F788" s="2">
        <v>75.531199999999998</v>
      </c>
      <c r="G788" s="2">
        <v>101.5283</v>
      </c>
      <c r="H788" s="2">
        <v>145.88120000000001</v>
      </c>
      <c r="I788" s="2">
        <v>123.1185</v>
      </c>
      <c r="J788" s="2">
        <v>147.12620000000001</v>
      </c>
    </row>
    <row r="789" spans="1:10" x14ac:dyDescent="0.15">
      <c r="A789" s="2">
        <v>98.7</v>
      </c>
      <c r="B789" s="2">
        <v>11.442500000000001</v>
      </c>
      <c r="C789" s="2">
        <v>21.959800000000001</v>
      </c>
      <c r="D789" s="2">
        <v>47.443199999999997</v>
      </c>
      <c r="E789" s="2">
        <v>60.089599999999997</v>
      </c>
      <c r="F789" s="2">
        <v>93.471000000000004</v>
      </c>
      <c r="G789" s="2">
        <v>109.7938</v>
      </c>
      <c r="H789" s="2">
        <v>142.1576</v>
      </c>
      <c r="I789" s="2">
        <v>108.0034</v>
      </c>
      <c r="J789" s="2">
        <v>146.7165</v>
      </c>
    </row>
    <row r="790" spans="1:10" x14ac:dyDescent="0.15">
      <c r="A790" s="2">
        <v>98.8</v>
      </c>
      <c r="B790" s="2">
        <v>15.4138</v>
      </c>
      <c r="C790" s="2">
        <v>24.3064</v>
      </c>
      <c r="D790" s="2">
        <v>49.244999999999997</v>
      </c>
      <c r="E790" s="2">
        <v>69.571700000000007</v>
      </c>
      <c r="F790" s="2">
        <v>84.771199999999993</v>
      </c>
      <c r="G790" s="2">
        <v>113.2925</v>
      </c>
      <c r="H790" s="2">
        <v>137.6635</v>
      </c>
      <c r="I790" s="2">
        <v>104.5843</v>
      </c>
      <c r="J790" s="2">
        <v>140.32499999999999</v>
      </c>
    </row>
    <row r="791" spans="1:10" x14ac:dyDescent="0.15">
      <c r="A791" s="2">
        <v>98.9</v>
      </c>
      <c r="B791" s="2">
        <v>14.4915</v>
      </c>
      <c r="C791" s="2">
        <v>23.2729</v>
      </c>
      <c r="D791" s="2">
        <v>48.417700000000004</v>
      </c>
      <c r="E791" s="2">
        <v>77.935900000000004</v>
      </c>
      <c r="F791" s="2">
        <v>88.194299999999998</v>
      </c>
      <c r="G791" s="2">
        <v>109.7758</v>
      </c>
      <c r="H791" s="2">
        <v>135.96260000000001</v>
      </c>
      <c r="I791" s="2">
        <v>102.2843</v>
      </c>
      <c r="J791" s="2">
        <v>135.46459999999999</v>
      </c>
    </row>
    <row r="792" spans="1:10" x14ac:dyDescent="0.15">
      <c r="A792" s="2">
        <v>99</v>
      </c>
      <c r="B792" s="2">
        <v>22.219000000000001</v>
      </c>
      <c r="C792" s="2">
        <v>27.784800000000001</v>
      </c>
      <c r="D792" s="2">
        <v>51.835900000000002</v>
      </c>
      <c r="E792" s="2">
        <v>73.152100000000004</v>
      </c>
      <c r="F792" s="2">
        <v>98.733599999999996</v>
      </c>
      <c r="G792" s="2">
        <v>115.87139999999999</v>
      </c>
      <c r="H792" s="2">
        <v>122.1113</v>
      </c>
      <c r="I792" s="2">
        <v>93.323400000000007</v>
      </c>
      <c r="J792" s="2">
        <v>140.75210000000001</v>
      </c>
    </row>
    <row r="793" spans="1:10" x14ac:dyDescent="0.15">
      <c r="A793" s="2">
        <v>99.1</v>
      </c>
      <c r="B793" s="2">
        <v>17.675999999999998</v>
      </c>
      <c r="C793" s="2">
        <v>26.813500000000001</v>
      </c>
      <c r="D793" s="2">
        <v>60.577399999999997</v>
      </c>
      <c r="E793" s="2">
        <v>84.567099999999996</v>
      </c>
      <c r="F793" s="2">
        <v>108.876</v>
      </c>
      <c r="G793" s="2">
        <v>116.63200000000001</v>
      </c>
      <c r="H793" s="2">
        <v>129.2996</v>
      </c>
      <c r="I793" s="2">
        <v>110.6082</v>
      </c>
      <c r="J793" s="2">
        <v>134.53659999999999</v>
      </c>
    </row>
    <row r="794" spans="1:10" x14ac:dyDescent="0.15">
      <c r="A794" s="2">
        <v>99.2</v>
      </c>
      <c r="B794" s="2">
        <v>22.5549</v>
      </c>
      <c r="C794" s="2">
        <v>33.311700000000002</v>
      </c>
      <c r="D794" s="2">
        <v>63.487499999999997</v>
      </c>
      <c r="E794" s="2">
        <v>90.704999999999998</v>
      </c>
      <c r="F794" s="2">
        <v>98.787199999999999</v>
      </c>
      <c r="G794" s="2">
        <v>121.7531</v>
      </c>
      <c r="H794" s="2">
        <v>142.74639999999999</v>
      </c>
      <c r="I794" s="2">
        <v>119.2944</v>
      </c>
      <c r="J794" s="2">
        <v>152.2354</v>
      </c>
    </row>
    <row r="795" spans="1:10" x14ac:dyDescent="0.15">
      <c r="A795" s="2">
        <v>99.3</v>
      </c>
      <c r="B795" s="2">
        <v>26.276599999999998</v>
      </c>
      <c r="C795" s="2">
        <v>31.8292</v>
      </c>
      <c r="D795" s="2">
        <v>64.694900000000004</v>
      </c>
      <c r="E795" s="2">
        <v>90.224199999999996</v>
      </c>
      <c r="F795" s="2">
        <v>103.55629999999999</v>
      </c>
      <c r="G795" s="2">
        <v>125.61799999999999</v>
      </c>
      <c r="H795" s="2">
        <v>126.7483</v>
      </c>
      <c r="I795" s="2">
        <v>112.18600000000001</v>
      </c>
      <c r="J795" s="2">
        <v>152.7287</v>
      </c>
    </row>
    <row r="796" spans="1:10" x14ac:dyDescent="0.15">
      <c r="A796" s="2">
        <v>99.4</v>
      </c>
      <c r="B796" s="2">
        <v>29.672899999999998</v>
      </c>
      <c r="C796" s="2">
        <v>35.926900000000003</v>
      </c>
      <c r="D796" s="2">
        <v>76.781000000000006</v>
      </c>
      <c r="E796" s="2">
        <v>100.092</v>
      </c>
      <c r="F796" s="2">
        <v>104.402</v>
      </c>
      <c r="G796" s="2">
        <v>127.44889999999999</v>
      </c>
      <c r="H796" s="2">
        <v>129.34049999999999</v>
      </c>
      <c r="I796" s="2">
        <v>97.554900000000004</v>
      </c>
      <c r="J796" s="2">
        <v>153.71119999999999</v>
      </c>
    </row>
    <row r="797" spans="1:10" x14ac:dyDescent="0.15">
      <c r="A797" s="2">
        <v>99.5</v>
      </c>
      <c r="B797" s="2">
        <v>34.266100000000002</v>
      </c>
      <c r="C797" s="2">
        <v>39.356699999999996</v>
      </c>
      <c r="D797" s="2">
        <v>77.839799999999997</v>
      </c>
      <c r="E797" s="2">
        <v>99.409899999999993</v>
      </c>
      <c r="F797" s="2">
        <v>106.0291</v>
      </c>
      <c r="G797" s="2">
        <v>130.7663</v>
      </c>
      <c r="H797" s="2">
        <v>148.3818</v>
      </c>
      <c r="I797" s="2">
        <v>108.2954</v>
      </c>
      <c r="J797" s="2">
        <v>149.76079999999999</v>
      </c>
    </row>
    <row r="798" spans="1:10" x14ac:dyDescent="0.15">
      <c r="A798" s="2">
        <v>99.6</v>
      </c>
      <c r="B798" s="2">
        <v>43.910200000000003</v>
      </c>
      <c r="C798" s="2">
        <v>45.898099999999999</v>
      </c>
      <c r="D798" s="2">
        <v>87.079599999999999</v>
      </c>
      <c r="E798" s="2">
        <v>107.2784</v>
      </c>
      <c r="F798" s="2">
        <v>116.7206</v>
      </c>
      <c r="G798" s="2">
        <v>150.27369999999999</v>
      </c>
      <c r="H798" s="2">
        <v>137.70949999999999</v>
      </c>
      <c r="I798" s="2">
        <v>96.189499999999995</v>
      </c>
      <c r="J798" s="2">
        <v>146.8433</v>
      </c>
    </row>
    <row r="799" spans="1:10" x14ac:dyDescent="0.15">
      <c r="A799" s="2">
        <v>99.7</v>
      </c>
      <c r="B799" s="2">
        <v>61.9696</v>
      </c>
      <c r="C799" s="2">
        <v>55.741799999999998</v>
      </c>
      <c r="D799" s="2">
        <v>89.003600000000006</v>
      </c>
      <c r="E799" s="2">
        <v>111.4234</v>
      </c>
      <c r="F799" s="2">
        <v>104.54179999999999</v>
      </c>
      <c r="G799" s="2">
        <v>137.03739999999999</v>
      </c>
      <c r="H799" s="2">
        <v>143.31139999999999</v>
      </c>
      <c r="I799" s="2">
        <v>86.912599999999998</v>
      </c>
      <c r="J799" s="2">
        <v>128.84450000000001</v>
      </c>
    </row>
    <row r="800" spans="1:10" x14ac:dyDescent="0.15">
      <c r="A800" s="2">
        <v>99.8</v>
      </c>
      <c r="B800" s="2">
        <v>83.922700000000006</v>
      </c>
      <c r="C800" s="2">
        <v>60.864899999999999</v>
      </c>
      <c r="D800" s="2">
        <v>114.1039</v>
      </c>
      <c r="E800" s="2">
        <v>122.48090000000001</v>
      </c>
      <c r="F800" s="2">
        <v>112.6948</v>
      </c>
      <c r="G800" s="2">
        <v>140.80449999999999</v>
      </c>
      <c r="H800" s="2">
        <v>152.85980000000001</v>
      </c>
      <c r="I800" s="2">
        <v>122.1275</v>
      </c>
      <c r="J800" s="2">
        <v>136.01929999999999</v>
      </c>
    </row>
    <row r="801" spans="1:10" x14ac:dyDescent="0.15">
      <c r="A801" s="2">
        <v>99.9</v>
      </c>
      <c r="B801" s="2">
        <v>126.69929999999999</v>
      </c>
      <c r="C801" s="2">
        <v>73.509</v>
      </c>
      <c r="D801" s="2">
        <v>116.7441</v>
      </c>
      <c r="E801" s="2">
        <v>132.1798</v>
      </c>
      <c r="F801" s="2">
        <v>128.5607</v>
      </c>
      <c r="G801" s="2">
        <v>159.37090000000001</v>
      </c>
      <c r="H801" s="2">
        <v>158.4896</v>
      </c>
      <c r="I801" s="2">
        <v>106.8896</v>
      </c>
      <c r="J801" s="2">
        <v>138.3314</v>
      </c>
    </row>
    <row r="802" spans="1:10" x14ac:dyDescent="0.15">
      <c r="A802" s="2">
        <v>100</v>
      </c>
      <c r="B802" s="2">
        <v>172.3355</v>
      </c>
      <c r="C802" s="2">
        <v>104.74120000000001</v>
      </c>
      <c r="D802" s="2">
        <v>134.88399999999999</v>
      </c>
      <c r="E802" s="2">
        <v>139.602</v>
      </c>
      <c r="F802" s="2">
        <v>139.18</v>
      </c>
      <c r="G802" s="2">
        <v>158.31870000000001</v>
      </c>
      <c r="H802" s="2">
        <v>163.37520000000001</v>
      </c>
      <c r="I802" s="2">
        <v>111.2983</v>
      </c>
      <c r="J802" s="2">
        <v>136.35310000000001</v>
      </c>
    </row>
    <row r="803" spans="1:10" x14ac:dyDescent="0.15">
      <c r="A803" s="2">
        <v>100.1</v>
      </c>
      <c r="B803" s="2">
        <v>211.2784</v>
      </c>
      <c r="C803" s="2">
        <v>139.83420000000001</v>
      </c>
      <c r="D803" s="2">
        <v>140.43940000000001</v>
      </c>
      <c r="E803" s="2">
        <v>142.71209999999999</v>
      </c>
      <c r="F803" s="2">
        <v>142.0086</v>
      </c>
      <c r="G803" s="2">
        <v>160.80590000000001</v>
      </c>
      <c r="H803" s="2">
        <v>161.7193</v>
      </c>
      <c r="I803" s="2">
        <v>108.0802</v>
      </c>
      <c r="J803" s="2">
        <v>158.4247</v>
      </c>
    </row>
    <row r="804" spans="1:10" x14ac:dyDescent="0.15">
      <c r="A804" s="2">
        <v>100.2</v>
      </c>
      <c r="B804" s="2">
        <v>218.56270000000001</v>
      </c>
      <c r="C804" s="2">
        <v>164.25569999999999</v>
      </c>
      <c r="D804" s="2">
        <v>151.60079999999999</v>
      </c>
      <c r="E804" s="2">
        <v>150.29730000000001</v>
      </c>
      <c r="F804" s="2">
        <v>145.18020000000001</v>
      </c>
      <c r="G804" s="2">
        <v>165.80840000000001</v>
      </c>
      <c r="H804" s="2">
        <v>155.64570000000001</v>
      </c>
      <c r="I804" s="2">
        <v>116.0365</v>
      </c>
      <c r="J804" s="2">
        <v>149.679</v>
      </c>
    </row>
    <row r="805" spans="1:10" x14ac:dyDescent="0.15">
      <c r="A805" s="2">
        <v>100.3</v>
      </c>
      <c r="B805" s="2">
        <v>218.55019999999999</v>
      </c>
      <c r="C805" s="2">
        <v>167.24289999999999</v>
      </c>
      <c r="D805" s="2">
        <v>151.5548</v>
      </c>
      <c r="E805" s="2">
        <v>159.42080000000001</v>
      </c>
      <c r="F805" s="2">
        <v>138.77440000000001</v>
      </c>
      <c r="G805" s="2">
        <v>166.54810000000001</v>
      </c>
      <c r="H805" s="2">
        <v>156.9306</v>
      </c>
      <c r="I805" s="2">
        <v>129.09569999999999</v>
      </c>
      <c r="J805" s="2">
        <v>155.02780000000001</v>
      </c>
    </row>
    <row r="806" spans="1:10" x14ac:dyDescent="0.15">
      <c r="A806" s="2">
        <v>100.4</v>
      </c>
      <c r="B806" s="2">
        <v>194.2739</v>
      </c>
      <c r="C806" s="2">
        <v>207.2902</v>
      </c>
      <c r="D806" s="2">
        <v>161.42660000000001</v>
      </c>
      <c r="E806" s="2">
        <v>159.34350000000001</v>
      </c>
      <c r="F806" s="2">
        <v>138.08580000000001</v>
      </c>
      <c r="G806" s="2">
        <v>185.6884</v>
      </c>
      <c r="H806" s="2">
        <v>169.31209999999999</v>
      </c>
      <c r="I806" s="2">
        <v>109.7401</v>
      </c>
      <c r="J806" s="2">
        <v>155.59559999999999</v>
      </c>
    </row>
    <row r="807" spans="1:10" x14ac:dyDescent="0.15">
      <c r="A807" s="2">
        <v>100.5</v>
      </c>
      <c r="B807" s="2">
        <v>186.78720000000001</v>
      </c>
      <c r="C807" s="2">
        <v>170.80760000000001</v>
      </c>
      <c r="D807" s="2">
        <v>163.3125</v>
      </c>
      <c r="E807" s="2">
        <v>169.23429999999999</v>
      </c>
      <c r="F807" s="2">
        <v>161.71279999999999</v>
      </c>
      <c r="G807" s="2">
        <v>186.40289999999999</v>
      </c>
      <c r="H807" s="2">
        <v>157.38249999999999</v>
      </c>
      <c r="I807" s="2">
        <v>120.0711</v>
      </c>
      <c r="J807" s="2">
        <v>172.70169999999999</v>
      </c>
    </row>
    <row r="808" spans="1:10" x14ac:dyDescent="0.15">
      <c r="A808" s="2">
        <v>100.6</v>
      </c>
      <c r="B808" s="2">
        <v>154.7208</v>
      </c>
      <c r="C808" s="2">
        <v>175.60830000000001</v>
      </c>
      <c r="D808" s="2">
        <v>154.38740000000001</v>
      </c>
      <c r="E808" s="2">
        <v>162.8229</v>
      </c>
      <c r="F808" s="2">
        <v>158.82400000000001</v>
      </c>
      <c r="G808" s="2">
        <v>177.0086</v>
      </c>
      <c r="H808" s="2">
        <v>158.631</v>
      </c>
      <c r="I808" s="2">
        <v>117.0535</v>
      </c>
      <c r="J808" s="2">
        <v>155.14189999999999</v>
      </c>
    </row>
    <row r="809" spans="1:10" x14ac:dyDescent="0.15">
      <c r="A809" s="2">
        <v>100.7</v>
      </c>
      <c r="B809" s="2">
        <v>134.26400000000001</v>
      </c>
      <c r="C809" s="2">
        <v>135.00579999999999</v>
      </c>
      <c r="D809" s="2">
        <v>139.14169999999999</v>
      </c>
      <c r="E809" s="2">
        <v>155.17670000000001</v>
      </c>
      <c r="F809" s="2">
        <v>164.316</v>
      </c>
      <c r="G809" s="2">
        <v>168.14500000000001</v>
      </c>
      <c r="H809" s="2">
        <v>170.88759999999999</v>
      </c>
      <c r="I809" s="2">
        <v>134.49039999999999</v>
      </c>
      <c r="J809" s="2">
        <v>155.51840000000001</v>
      </c>
    </row>
    <row r="810" spans="1:10" x14ac:dyDescent="0.15">
      <c r="A810" s="2">
        <v>100.8</v>
      </c>
      <c r="B810" s="2">
        <v>116.14960000000001</v>
      </c>
      <c r="C810" s="2">
        <v>146.7244</v>
      </c>
      <c r="D810" s="2">
        <v>149.79089999999999</v>
      </c>
      <c r="E810" s="2">
        <v>171.50899999999999</v>
      </c>
      <c r="F810" s="2">
        <v>161.8312</v>
      </c>
      <c r="G810" s="2">
        <v>163.42699999999999</v>
      </c>
      <c r="H810" s="2">
        <v>189.3492</v>
      </c>
      <c r="I810" s="2">
        <v>162.75489999999999</v>
      </c>
      <c r="J810" s="2">
        <v>178.92509999999999</v>
      </c>
    </row>
    <row r="811" spans="1:10" x14ac:dyDescent="0.15">
      <c r="A811" s="2">
        <v>100.9</v>
      </c>
      <c r="B811" s="2">
        <v>112.7199</v>
      </c>
      <c r="C811" s="2">
        <v>130.03280000000001</v>
      </c>
      <c r="D811" s="2">
        <v>132.5333</v>
      </c>
      <c r="E811" s="2">
        <v>161.00049999999999</v>
      </c>
      <c r="F811" s="2">
        <v>176.4425</v>
      </c>
      <c r="G811" s="2">
        <v>159.64070000000001</v>
      </c>
      <c r="H811" s="2">
        <v>172.35499999999999</v>
      </c>
      <c r="I811" s="2">
        <v>138.51320000000001</v>
      </c>
      <c r="J811" s="2">
        <v>179.3143</v>
      </c>
    </row>
    <row r="812" spans="1:10" x14ac:dyDescent="0.15">
      <c r="A812" s="2">
        <v>101</v>
      </c>
      <c r="B812" s="2">
        <v>80.840500000000006</v>
      </c>
      <c r="C812" s="2">
        <v>104.0292</v>
      </c>
      <c r="D812" s="2">
        <v>119.35639999999999</v>
      </c>
      <c r="E812" s="2">
        <v>160.5334</v>
      </c>
      <c r="F812" s="2">
        <v>181.34469999999999</v>
      </c>
      <c r="G812" s="2">
        <v>161.87780000000001</v>
      </c>
      <c r="H812" s="2">
        <v>164.9443</v>
      </c>
      <c r="I812" s="2">
        <v>150.8751</v>
      </c>
      <c r="J812" s="2">
        <v>170.18</v>
      </c>
    </row>
    <row r="813" spans="1:10" x14ac:dyDescent="0.15">
      <c r="A813" s="2">
        <v>101.1</v>
      </c>
      <c r="B813" s="2">
        <v>58.7607</v>
      </c>
      <c r="C813" s="2">
        <v>88.082899999999995</v>
      </c>
      <c r="D813" s="2">
        <v>110.69</v>
      </c>
      <c r="E813" s="2">
        <v>153.57079999999999</v>
      </c>
      <c r="F813" s="2">
        <v>171.93450000000001</v>
      </c>
      <c r="G813" s="2">
        <v>161.48689999999999</v>
      </c>
      <c r="H813" s="2">
        <v>172.2004</v>
      </c>
      <c r="I813" s="2">
        <v>148.3546</v>
      </c>
      <c r="J813" s="2">
        <v>172.5136</v>
      </c>
    </row>
    <row r="814" spans="1:10" x14ac:dyDescent="0.15">
      <c r="A814" s="2">
        <v>101.2</v>
      </c>
      <c r="B814" s="2">
        <v>42.448500000000003</v>
      </c>
      <c r="C814" s="2">
        <v>61.9009</v>
      </c>
      <c r="D814" s="2">
        <v>95.834900000000005</v>
      </c>
      <c r="E814" s="2">
        <v>144.607</v>
      </c>
      <c r="F814" s="2">
        <v>155.81639999999999</v>
      </c>
      <c r="G814" s="2">
        <v>154.7483</v>
      </c>
      <c r="H814" s="2">
        <v>184.63059999999999</v>
      </c>
      <c r="I814" s="2">
        <v>154.42259999999999</v>
      </c>
      <c r="J814" s="2">
        <v>174.3749</v>
      </c>
    </row>
    <row r="815" spans="1:10" x14ac:dyDescent="0.15">
      <c r="A815" s="2">
        <v>101.3</v>
      </c>
      <c r="B815" s="2">
        <v>33.870100000000001</v>
      </c>
      <c r="C815" s="2">
        <v>57.005400000000002</v>
      </c>
      <c r="D815" s="2">
        <v>83.397400000000005</v>
      </c>
      <c r="E815" s="2">
        <v>131.80779999999999</v>
      </c>
      <c r="F815" s="2">
        <v>167.292</v>
      </c>
      <c r="G815" s="2">
        <v>152.26599999999999</v>
      </c>
      <c r="H815" s="2">
        <v>172.59719999999999</v>
      </c>
      <c r="I815" s="2">
        <v>129.24809999999999</v>
      </c>
      <c r="J815" s="2">
        <v>192.39429999999999</v>
      </c>
    </row>
    <row r="816" spans="1:10" x14ac:dyDescent="0.15">
      <c r="A816" s="2">
        <v>101.4</v>
      </c>
      <c r="B816" s="2">
        <v>26.009699999999999</v>
      </c>
      <c r="C816" s="2">
        <v>45.066899999999997</v>
      </c>
      <c r="D816" s="2">
        <v>84.2684</v>
      </c>
      <c r="E816" s="2">
        <v>129.18629999999999</v>
      </c>
      <c r="F816" s="2">
        <v>178.62190000000001</v>
      </c>
      <c r="G816" s="2">
        <v>147.10890000000001</v>
      </c>
      <c r="H816" s="2">
        <v>191.77979999999999</v>
      </c>
      <c r="I816" s="2">
        <v>139.19149999999999</v>
      </c>
      <c r="J816" s="2">
        <v>185.65029999999999</v>
      </c>
    </row>
    <row r="817" spans="1:10" x14ac:dyDescent="0.15">
      <c r="A817" s="2">
        <v>101.5</v>
      </c>
      <c r="B817" s="2">
        <v>22.000299999999999</v>
      </c>
      <c r="C817" s="2">
        <v>39.180900000000001</v>
      </c>
      <c r="D817" s="2">
        <v>75.387500000000003</v>
      </c>
      <c r="E817" s="2">
        <v>116.236</v>
      </c>
      <c r="F817" s="2">
        <v>166.26259999999999</v>
      </c>
      <c r="G817" s="2">
        <v>160.70820000000001</v>
      </c>
      <c r="H817" s="2">
        <v>190.09399999999999</v>
      </c>
      <c r="I817" s="2">
        <v>172.2234</v>
      </c>
      <c r="J817" s="2">
        <v>207.1557</v>
      </c>
    </row>
    <row r="818" spans="1:10" x14ac:dyDescent="0.15">
      <c r="A818" s="2">
        <v>101.6</v>
      </c>
      <c r="B818" s="2">
        <v>17.403099999999998</v>
      </c>
      <c r="C818" s="2">
        <v>33.426099999999998</v>
      </c>
      <c r="D818" s="2">
        <v>64.924999999999997</v>
      </c>
      <c r="E818" s="2">
        <v>117.9743</v>
      </c>
      <c r="F818" s="2">
        <v>146.1182</v>
      </c>
      <c r="G818" s="2">
        <v>148.37790000000001</v>
      </c>
      <c r="H818" s="2">
        <v>196.53700000000001</v>
      </c>
      <c r="I818" s="2">
        <v>140.43</v>
      </c>
      <c r="J818" s="2">
        <v>214.2166</v>
      </c>
    </row>
    <row r="819" spans="1:10" x14ac:dyDescent="0.15">
      <c r="A819" s="2">
        <v>101.7</v>
      </c>
      <c r="B819" s="2">
        <v>19.420000000000002</v>
      </c>
      <c r="C819" s="2">
        <v>30.640999999999998</v>
      </c>
      <c r="D819" s="2">
        <v>57.072899999999997</v>
      </c>
      <c r="E819" s="2">
        <v>107.8728</v>
      </c>
      <c r="F819" s="2">
        <v>151.4057</v>
      </c>
      <c r="G819" s="2">
        <v>155.5805</v>
      </c>
      <c r="H819" s="2">
        <v>164.7961</v>
      </c>
      <c r="I819" s="2">
        <v>150.9211</v>
      </c>
      <c r="J819" s="2">
        <v>212.75049999999999</v>
      </c>
    </row>
    <row r="820" spans="1:10" x14ac:dyDescent="0.15">
      <c r="A820" s="2">
        <v>101.8</v>
      </c>
      <c r="B820" s="2">
        <v>17.064399999999999</v>
      </c>
      <c r="C820" s="2">
        <v>26.683599999999998</v>
      </c>
      <c r="D820" s="2">
        <v>54.708100000000002</v>
      </c>
      <c r="E820" s="2">
        <v>98.791200000000003</v>
      </c>
      <c r="F820" s="2">
        <v>148.8937</v>
      </c>
      <c r="G820" s="2">
        <v>149.6602</v>
      </c>
      <c r="H820" s="2">
        <v>192.48840000000001</v>
      </c>
      <c r="I820" s="2">
        <v>185.524</v>
      </c>
      <c r="J820" s="2">
        <v>198.8329</v>
      </c>
    </row>
    <row r="821" spans="1:10" x14ac:dyDescent="0.15">
      <c r="A821" s="2">
        <v>101.9</v>
      </c>
      <c r="B821" s="2">
        <v>15.1812</v>
      </c>
      <c r="C821" s="2">
        <v>21.6388</v>
      </c>
      <c r="D821" s="2">
        <v>47.721400000000003</v>
      </c>
      <c r="E821" s="2">
        <v>97.577500000000001</v>
      </c>
      <c r="F821" s="2">
        <v>155.55449999999999</v>
      </c>
      <c r="G821" s="2">
        <v>152.07900000000001</v>
      </c>
      <c r="H821" s="2">
        <v>179.9272</v>
      </c>
      <c r="I821" s="2">
        <v>185.6574</v>
      </c>
      <c r="J821" s="2">
        <v>191.20750000000001</v>
      </c>
    </row>
    <row r="822" spans="1:10" x14ac:dyDescent="0.15">
      <c r="A822" s="2">
        <v>102</v>
      </c>
      <c r="B822" s="2">
        <v>17.1236</v>
      </c>
      <c r="C822" s="2">
        <v>20.5395</v>
      </c>
      <c r="D822" s="2">
        <v>51.650399999999998</v>
      </c>
      <c r="E822" s="2">
        <v>85.081100000000006</v>
      </c>
      <c r="F822" s="2">
        <v>132.75739999999999</v>
      </c>
      <c r="G822" s="2">
        <v>142.14789999999999</v>
      </c>
      <c r="H822" s="2">
        <v>188.07490000000001</v>
      </c>
      <c r="I822" s="2">
        <v>172.0215</v>
      </c>
      <c r="J822" s="2">
        <v>210.4254</v>
      </c>
    </row>
    <row r="823" spans="1:10" x14ac:dyDescent="0.15">
      <c r="A823" s="2">
        <v>102.1</v>
      </c>
      <c r="B823" s="2">
        <v>15.850300000000001</v>
      </c>
      <c r="C823" s="2">
        <v>19.734300000000001</v>
      </c>
      <c r="D823" s="2">
        <v>45.4176</v>
      </c>
      <c r="E823" s="2">
        <v>82.108900000000006</v>
      </c>
      <c r="F823" s="2">
        <v>139.4836</v>
      </c>
      <c r="G823" s="2">
        <v>140.78790000000001</v>
      </c>
      <c r="H823" s="2">
        <v>203.46719999999999</v>
      </c>
      <c r="I823" s="2">
        <v>166.12549999999999</v>
      </c>
      <c r="J823" s="2">
        <v>188.17939999999999</v>
      </c>
    </row>
    <row r="824" spans="1:10" x14ac:dyDescent="0.15">
      <c r="A824" s="2">
        <v>102.2</v>
      </c>
      <c r="B824" s="2">
        <v>14.206099999999999</v>
      </c>
      <c r="C824" s="2">
        <v>13.230700000000001</v>
      </c>
      <c r="D824" s="2">
        <v>41.465899999999998</v>
      </c>
      <c r="E824" s="2">
        <v>74.701700000000002</v>
      </c>
      <c r="F824" s="2">
        <v>129.9828</v>
      </c>
      <c r="G824" s="2">
        <v>142.63200000000001</v>
      </c>
      <c r="H824" s="2">
        <v>195.5368</v>
      </c>
      <c r="I824" s="2">
        <v>131.7071</v>
      </c>
      <c r="J824" s="2">
        <v>209.27180000000001</v>
      </c>
    </row>
    <row r="825" spans="1:10" x14ac:dyDescent="0.15">
      <c r="A825" s="2">
        <v>102.3</v>
      </c>
      <c r="B825" s="2">
        <v>13.151</v>
      </c>
      <c r="C825" s="2">
        <v>21.114899999999999</v>
      </c>
      <c r="D825" s="2">
        <v>37.5246</v>
      </c>
      <c r="E825" s="2">
        <v>77.956800000000001</v>
      </c>
      <c r="F825" s="2">
        <v>113.23569999999999</v>
      </c>
      <c r="G825" s="2">
        <v>136.75800000000001</v>
      </c>
      <c r="H825" s="2">
        <v>152.23779999999999</v>
      </c>
      <c r="I825" s="2">
        <v>181.98830000000001</v>
      </c>
      <c r="J825" s="2">
        <v>194.35640000000001</v>
      </c>
    </row>
    <row r="826" spans="1:10" x14ac:dyDescent="0.15">
      <c r="A826" s="2">
        <v>102.4</v>
      </c>
      <c r="B826" s="2">
        <v>14.6212</v>
      </c>
      <c r="C826" s="2">
        <v>18.204799999999999</v>
      </c>
      <c r="D826" s="2">
        <v>37.080300000000001</v>
      </c>
      <c r="E826" s="2">
        <v>74.155100000000004</v>
      </c>
      <c r="F826" s="2">
        <v>124.1071</v>
      </c>
      <c r="G826" s="2">
        <v>144.51730000000001</v>
      </c>
      <c r="H826" s="2">
        <v>195.0018</v>
      </c>
      <c r="I826" s="2">
        <v>176.53200000000001</v>
      </c>
      <c r="J826" s="2">
        <v>226.41059999999999</v>
      </c>
    </row>
    <row r="827" spans="1:10" x14ac:dyDescent="0.15">
      <c r="A827" s="2">
        <v>102.5</v>
      </c>
      <c r="B827" s="2">
        <v>15.072900000000001</v>
      </c>
      <c r="C827" s="2">
        <v>16.001000000000001</v>
      </c>
      <c r="D827" s="2">
        <v>40.074199999999998</v>
      </c>
      <c r="E827" s="2">
        <v>76.654499999999999</v>
      </c>
      <c r="F827" s="2">
        <v>141.13929999999999</v>
      </c>
      <c r="G827" s="2">
        <v>129.36590000000001</v>
      </c>
      <c r="H827" s="2">
        <v>198.12970000000001</v>
      </c>
      <c r="I827" s="2">
        <v>178.04140000000001</v>
      </c>
      <c r="J827" s="2">
        <v>219.25110000000001</v>
      </c>
    </row>
    <row r="828" spans="1:10" x14ac:dyDescent="0.15">
      <c r="A828" s="2">
        <v>102.6</v>
      </c>
      <c r="B828" s="2">
        <v>10.643700000000001</v>
      </c>
      <c r="C828" s="2">
        <v>17.7212</v>
      </c>
      <c r="D828" s="2">
        <v>37.050199999999997</v>
      </c>
      <c r="E828" s="2">
        <v>71.115300000000005</v>
      </c>
      <c r="F828" s="2">
        <v>122.1814</v>
      </c>
      <c r="G828" s="2">
        <v>136.65819999999999</v>
      </c>
      <c r="H828" s="2">
        <v>182.38419999999999</v>
      </c>
      <c r="I828" s="2">
        <v>180.06960000000001</v>
      </c>
      <c r="J828" s="2">
        <v>203.18090000000001</v>
      </c>
    </row>
    <row r="829" spans="1:10" x14ac:dyDescent="0.15">
      <c r="A829" s="2">
        <v>102.7</v>
      </c>
      <c r="B829" s="2">
        <v>11.8178</v>
      </c>
      <c r="C829" s="2">
        <v>17.216000000000001</v>
      </c>
      <c r="D829" s="2">
        <v>31.363499999999998</v>
      </c>
      <c r="E829" s="2">
        <v>78.366299999999995</v>
      </c>
      <c r="F829" s="2">
        <v>115.4301</v>
      </c>
      <c r="G829" s="2">
        <v>135.05869999999999</v>
      </c>
      <c r="H829" s="2">
        <v>188.88069999999999</v>
      </c>
      <c r="I829" s="2">
        <v>201.2953</v>
      </c>
      <c r="J829" s="2">
        <v>220.8056</v>
      </c>
    </row>
    <row r="830" spans="1:10" x14ac:dyDescent="0.15">
      <c r="A830" s="2">
        <v>102.8</v>
      </c>
      <c r="B830" s="2">
        <v>12.0001</v>
      </c>
      <c r="C830" s="2">
        <v>16.2516</v>
      </c>
      <c r="D830" s="2">
        <v>37.692799999999998</v>
      </c>
      <c r="E830" s="2">
        <v>63.448099999999997</v>
      </c>
      <c r="F830" s="2">
        <v>117.8862</v>
      </c>
      <c r="G830" s="2">
        <v>139.00720000000001</v>
      </c>
      <c r="H830" s="2">
        <v>184.7681</v>
      </c>
      <c r="I830" s="2">
        <v>161.9923</v>
      </c>
      <c r="J830" s="2">
        <v>224.5949</v>
      </c>
    </row>
    <row r="831" spans="1:10" x14ac:dyDescent="0.15">
      <c r="A831" s="2">
        <v>102.9</v>
      </c>
      <c r="B831" s="2">
        <v>12.699299999999999</v>
      </c>
      <c r="C831" s="2">
        <v>17.012599999999999</v>
      </c>
      <c r="D831" s="2">
        <v>29.9954</v>
      </c>
      <c r="E831" s="2">
        <v>62.240699999999997</v>
      </c>
      <c r="F831" s="2">
        <v>113.97880000000001</v>
      </c>
      <c r="G831" s="2">
        <v>127.5055</v>
      </c>
      <c r="H831" s="2">
        <v>187.29949999999999</v>
      </c>
      <c r="I831" s="2">
        <v>200.09139999999999</v>
      </c>
      <c r="J831" s="2">
        <v>222.5615</v>
      </c>
    </row>
    <row r="832" spans="1:10" x14ac:dyDescent="0.15">
      <c r="A832" s="2">
        <v>103</v>
      </c>
      <c r="B832" s="2">
        <v>10.4214</v>
      </c>
      <c r="C832" s="2">
        <v>12.624000000000001</v>
      </c>
      <c r="D832" s="2">
        <v>26.7135</v>
      </c>
      <c r="E832" s="2">
        <v>63.792400000000001</v>
      </c>
      <c r="F832" s="2">
        <v>108.05500000000001</v>
      </c>
      <c r="G832" s="2">
        <v>136.24250000000001</v>
      </c>
      <c r="H832" s="2">
        <v>209.24959999999999</v>
      </c>
      <c r="I832" s="2">
        <v>187.3323</v>
      </c>
      <c r="J832" s="2">
        <v>227.48349999999999</v>
      </c>
    </row>
    <row r="833" spans="1:10" x14ac:dyDescent="0.15">
      <c r="A833" s="2">
        <v>103.1</v>
      </c>
      <c r="B833" s="2">
        <v>12.0238</v>
      </c>
      <c r="C833" s="2">
        <v>13.972099999999999</v>
      </c>
      <c r="D833" s="2">
        <v>27.7881</v>
      </c>
      <c r="E833" s="2">
        <v>61.667200000000001</v>
      </c>
      <c r="F833" s="2">
        <v>115.0081</v>
      </c>
      <c r="G833" s="2">
        <v>120.58069999999999</v>
      </c>
      <c r="H833" s="2">
        <v>196.80410000000001</v>
      </c>
      <c r="I833" s="2">
        <v>153.40710000000001</v>
      </c>
      <c r="J833" s="2">
        <v>230.8261</v>
      </c>
    </row>
    <row r="834" spans="1:10" x14ac:dyDescent="0.15">
      <c r="A834" s="2">
        <v>103.2</v>
      </c>
      <c r="B834" s="2">
        <v>11.9617</v>
      </c>
      <c r="C834" s="2">
        <v>18.363900000000001</v>
      </c>
      <c r="D834" s="2">
        <v>29.839200000000002</v>
      </c>
      <c r="E834" s="2">
        <v>57.762099999999997</v>
      </c>
      <c r="F834" s="2">
        <v>99.069500000000005</v>
      </c>
      <c r="G834" s="2">
        <v>118.1615</v>
      </c>
      <c r="H834" s="2">
        <v>210.59729999999999</v>
      </c>
      <c r="I834" s="2">
        <v>176.7475</v>
      </c>
      <c r="J834" s="2">
        <v>224.63</v>
      </c>
    </row>
    <row r="835" spans="1:10" x14ac:dyDescent="0.15">
      <c r="A835" s="2">
        <v>103.3</v>
      </c>
      <c r="B835" s="2">
        <v>11.1951</v>
      </c>
      <c r="C835" s="2">
        <v>9.9296000000000006</v>
      </c>
      <c r="D835" s="2">
        <v>28.349599999999999</v>
      </c>
      <c r="E835" s="2">
        <v>67.205200000000005</v>
      </c>
      <c r="F835" s="2">
        <v>105.7183</v>
      </c>
      <c r="G835" s="2">
        <v>127.05119999999999</v>
      </c>
      <c r="H835" s="2">
        <v>193.40360000000001</v>
      </c>
      <c r="I835" s="2">
        <v>155.87389999999999</v>
      </c>
      <c r="J835" s="2">
        <v>218.94919999999999</v>
      </c>
    </row>
    <row r="836" spans="1:10" x14ac:dyDescent="0.15">
      <c r="A836" s="2">
        <v>103.4</v>
      </c>
      <c r="B836" s="2">
        <v>12.064</v>
      </c>
      <c r="C836" s="2">
        <v>13.2362</v>
      </c>
      <c r="D836" s="2">
        <v>26.388400000000001</v>
      </c>
      <c r="E836" s="2">
        <v>63.828200000000002</v>
      </c>
      <c r="F836" s="2">
        <v>98.829700000000003</v>
      </c>
      <c r="G836" s="2">
        <v>121.1748</v>
      </c>
      <c r="H836" s="2">
        <v>208.49289999999999</v>
      </c>
      <c r="I836" s="2">
        <v>184.6096</v>
      </c>
      <c r="J836" s="2">
        <v>240.1301</v>
      </c>
    </row>
    <row r="837" spans="1:10" x14ac:dyDescent="0.15">
      <c r="A837" s="2">
        <v>103.5</v>
      </c>
      <c r="B837" s="2">
        <v>11.9443</v>
      </c>
      <c r="C837" s="2">
        <v>11.494</v>
      </c>
      <c r="D837" s="2">
        <v>26.523800000000001</v>
      </c>
      <c r="E837" s="2">
        <v>56.648699999999998</v>
      </c>
      <c r="F837" s="2">
        <v>88.858000000000004</v>
      </c>
      <c r="G837" s="2">
        <v>114.1476</v>
      </c>
      <c r="H837" s="2">
        <v>193.4555</v>
      </c>
      <c r="I837" s="2">
        <v>153.05510000000001</v>
      </c>
      <c r="J837" s="2">
        <v>229.82599999999999</v>
      </c>
    </row>
    <row r="838" spans="1:10" x14ac:dyDescent="0.15">
      <c r="A838" s="2">
        <v>103.6</v>
      </c>
      <c r="B838" s="2">
        <v>11.7422</v>
      </c>
      <c r="C838" s="2">
        <v>12.554</v>
      </c>
      <c r="D838" s="2">
        <v>28.168600000000001</v>
      </c>
      <c r="E838" s="2">
        <v>58.261899999999997</v>
      </c>
      <c r="F838" s="2">
        <v>86.066100000000006</v>
      </c>
      <c r="G838" s="2">
        <v>110.6683</v>
      </c>
      <c r="H838" s="2">
        <v>189.88900000000001</v>
      </c>
      <c r="I838" s="2">
        <v>170.57900000000001</v>
      </c>
      <c r="J838" s="2">
        <v>212.1908</v>
      </c>
    </row>
    <row r="839" spans="1:10" x14ac:dyDescent="0.15">
      <c r="A839" s="2">
        <v>103.7</v>
      </c>
      <c r="B839" s="2">
        <v>10.9642</v>
      </c>
      <c r="C839" s="2">
        <v>9.4520999999999997</v>
      </c>
      <c r="D839" s="2">
        <v>31.997699999999998</v>
      </c>
      <c r="E839" s="2">
        <v>58.089100000000002</v>
      </c>
      <c r="F839" s="2">
        <v>97.041300000000007</v>
      </c>
      <c r="G839" s="2">
        <v>107.48990000000001</v>
      </c>
      <c r="H839" s="2">
        <v>183.815</v>
      </c>
      <c r="I839" s="2">
        <v>172.82830000000001</v>
      </c>
      <c r="J839" s="2">
        <v>199.87690000000001</v>
      </c>
    </row>
    <row r="840" spans="1:10" x14ac:dyDescent="0.15">
      <c r="A840" s="2">
        <v>103.8</v>
      </c>
      <c r="B840" s="2">
        <v>12.6175</v>
      </c>
      <c r="C840" s="2">
        <v>11.3644</v>
      </c>
      <c r="D840" s="2">
        <v>22.872900000000001</v>
      </c>
      <c r="E840" s="2">
        <v>49.156100000000002</v>
      </c>
      <c r="F840" s="2">
        <v>85.7196</v>
      </c>
      <c r="G840" s="2">
        <v>96.21</v>
      </c>
      <c r="H840" s="2">
        <v>193.2346</v>
      </c>
      <c r="I840" s="2">
        <v>153.97200000000001</v>
      </c>
      <c r="J840" s="2">
        <v>201.815</v>
      </c>
    </row>
    <row r="841" spans="1:10" x14ac:dyDescent="0.15">
      <c r="A841" s="2">
        <v>103.9</v>
      </c>
      <c r="B841" s="2">
        <v>11.148400000000001</v>
      </c>
      <c r="C841" s="2">
        <v>11.4396</v>
      </c>
      <c r="D841" s="2">
        <v>24.189699999999998</v>
      </c>
      <c r="E841" s="2">
        <v>49.678699999999999</v>
      </c>
      <c r="F841" s="2">
        <v>101.74</v>
      </c>
      <c r="G841" s="2">
        <v>91.762200000000007</v>
      </c>
      <c r="H841" s="2">
        <v>177.7482</v>
      </c>
      <c r="I841" s="2">
        <v>144.74610000000001</v>
      </c>
      <c r="J841" s="2">
        <v>194.58670000000001</v>
      </c>
    </row>
    <row r="842" spans="1:10" x14ac:dyDescent="0.15">
      <c r="A842" s="2">
        <v>104</v>
      </c>
      <c r="B842" s="2">
        <v>11.2807</v>
      </c>
      <c r="C842" s="2">
        <v>10.4754</v>
      </c>
      <c r="D842" s="2">
        <v>23.442</v>
      </c>
      <c r="E842" s="2">
        <v>44.738</v>
      </c>
      <c r="F842" s="2">
        <v>69.252799999999993</v>
      </c>
      <c r="G842" s="2">
        <v>103.25060000000001</v>
      </c>
      <c r="H842" s="2">
        <v>161.06229999999999</v>
      </c>
      <c r="I842" s="2">
        <v>148.61330000000001</v>
      </c>
      <c r="J842" s="2">
        <v>200.4905</v>
      </c>
    </row>
    <row r="843" spans="1:10" x14ac:dyDescent="0.15">
      <c r="A843" s="2">
        <v>104.1</v>
      </c>
      <c r="B843" s="2">
        <v>10.0573</v>
      </c>
      <c r="C843" s="2">
        <v>10.4125</v>
      </c>
      <c r="D843" s="2">
        <v>24.146100000000001</v>
      </c>
      <c r="E843" s="2">
        <v>48.857900000000001</v>
      </c>
      <c r="F843" s="2">
        <v>66.841800000000006</v>
      </c>
      <c r="G843" s="2">
        <v>86.816299999999998</v>
      </c>
      <c r="H843" s="2">
        <v>158.04509999999999</v>
      </c>
      <c r="I843" s="2">
        <v>141.8306</v>
      </c>
      <c r="J843" s="2">
        <v>189.2216</v>
      </c>
    </row>
    <row r="844" spans="1:10" x14ac:dyDescent="0.15">
      <c r="A844" s="2">
        <v>104.2</v>
      </c>
      <c r="B844" s="2">
        <v>9.1151</v>
      </c>
      <c r="C844" s="2">
        <v>12.5961</v>
      </c>
      <c r="D844" s="2">
        <v>20.124400000000001</v>
      </c>
      <c r="E844" s="2">
        <v>43.5443</v>
      </c>
      <c r="F844" s="2">
        <v>86.463899999999995</v>
      </c>
      <c r="G844" s="2">
        <v>90.220699999999994</v>
      </c>
      <c r="H844" s="2">
        <v>161.59379999999999</v>
      </c>
      <c r="I844" s="2">
        <v>134.2319</v>
      </c>
      <c r="J844" s="2">
        <v>194.74080000000001</v>
      </c>
    </row>
    <row r="845" spans="1:10" x14ac:dyDescent="0.15">
      <c r="A845" s="2">
        <v>104.3</v>
      </c>
      <c r="B845" s="2">
        <v>12.416499999999999</v>
      </c>
      <c r="C845" s="2">
        <v>11.792899999999999</v>
      </c>
      <c r="D845" s="2">
        <v>23.7911</v>
      </c>
      <c r="E845" s="2">
        <v>46.712600000000002</v>
      </c>
      <c r="F845" s="2">
        <v>78.148700000000005</v>
      </c>
      <c r="G845" s="2">
        <v>95.408500000000004</v>
      </c>
      <c r="H845" s="2">
        <v>157.86799999999999</v>
      </c>
      <c r="I845" s="2">
        <v>113.1614</v>
      </c>
      <c r="J845" s="2">
        <v>185.137</v>
      </c>
    </row>
    <row r="846" spans="1:10" x14ac:dyDescent="0.15">
      <c r="A846" s="2">
        <v>104.4</v>
      </c>
      <c r="B846" s="2">
        <v>7.9913999999999996</v>
      </c>
      <c r="C846" s="2">
        <v>12.0914</v>
      </c>
      <c r="D846" s="2">
        <v>23.8642</v>
      </c>
      <c r="E846" s="2">
        <v>44.166899999999998</v>
      </c>
      <c r="F846" s="2">
        <v>89.441100000000006</v>
      </c>
      <c r="G846" s="2">
        <v>84.632199999999997</v>
      </c>
      <c r="H846" s="2">
        <v>167.01419999999999</v>
      </c>
      <c r="I846" s="2">
        <v>130.53020000000001</v>
      </c>
      <c r="J846" s="2">
        <v>194.86189999999999</v>
      </c>
    </row>
    <row r="847" spans="1:10" x14ac:dyDescent="0.15">
      <c r="A847" s="2">
        <v>104.5</v>
      </c>
      <c r="B847" s="2">
        <v>10.882</v>
      </c>
      <c r="C847" s="2">
        <v>13.2424</v>
      </c>
      <c r="D847" s="2">
        <v>19.489799999999999</v>
      </c>
      <c r="E847" s="2">
        <v>47.474299999999999</v>
      </c>
      <c r="F847" s="2">
        <v>75.892099999999999</v>
      </c>
      <c r="G847" s="2">
        <v>85.708399999999997</v>
      </c>
      <c r="H847" s="2">
        <v>149.4332</v>
      </c>
      <c r="I847" s="2">
        <v>145.35509999999999</v>
      </c>
      <c r="J847" s="2">
        <v>181.2371</v>
      </c>
    </row>
    <row r="848" spans="1:10" x14ac:dyDescent="0.15">
      <c r="A848" s="2">
        <v>104.6</v>
      </c>
      <c r="B848" s="2">
        <v>7.6017000000000001</v>
      </c>
      <c r="C848" s="2">
        <v>11.6378</v>
      </c>
      <c r="D848" s="2">
        <v>23.253499999999999</v>
      </c>
      <c r="E848" s="2">
        <v>43.762999999999998</v>
      </c>
      <c r="F848" s="2">
        <v>79.734899999999996</v>
      </c>
      <c r="G848" s="2">
        <v>94.268799999999999</v>
      </c>
      <c r="H848" s="2">
        <v>145.70779999999999</v>
      </c>
      <c r="I848" s="2">
        <v>133.88810000000001</v>
      </c>
      <c r="J848" s="2">
        <v>188.70490000000001</v>
      </c>
    </row>
    <row r="849" spans="1:10" x14ac:dyDescent="0.15">
      <c r="A849" s="2">
        <v>104.7</v>
      </c>
      <c r="B849" s="2">
        <v>10.617100000000001</v>
      </c>
      <c r="C849" s="2">
        <v>15.674799999999999</v>
      </c>
      <c r="D849" s="2">
        <v>19.384599999999999</v>
      </c>
      <c r="E849" s="2">
        <v>46.498399999999997</v>
      </c>
      <c r="F849" s="2">
        <v>73.824600000000004</v>
      </c>
      <c r="G849" s="2">
        <v>93.731399999999994</v>
      </c>
      <c r="H849" s="2">
        <v>128.8698</v>
      </c>
      <c r="I849" s="2">
        <v>149.03229999999999</v>
      </c>
      <c r="J849" s="2">
        <v>175.7441</v>
      </c>
    </row>
    <row r="850" spans="1:10" x14ac:dyDescent="0.15">
      <c r="A850" s="2">
        <v>104.8</v>
      </c>
      <c r="B850" s="2">
        <v>12.507199999999999</v>
      </c>
      <c r="C850" s="2">
        <v>7.9377000000000004</v>
      </c>
      <c r="D850" s="2">
        <v>19.889299999999999</v>
      </c>
      <c r="E850" s="2">
        <v>43.348999999999997</v>
      </c>
      <c r="F850" s="2">
        <v>70.377200000000002</v>
      </c>
      <c r="G850" s="2">
        <v>103.77119999999999</v>
      </c>
      <c r="H850" s="2">
        <v>157.9042</v>
      </c>
      <c r="I850" s="2">
        <v>130.47909999999999</v>
      </c>
      <c r="J850" s="2">
        <v>166.643</v>
      </c>
    </row>
    <row r="851" spans="1:10" x14ac:dyDescent="0.15">
      <c r="A851" s="2">
        <v>104.9</v>
      </c>
      <c r="B851" s="2">
        <v>8.9201999999999995</v>
      </c>
      <c r="C851" s="2">
        <v>11.638</v>
      </c>
      <c r="D851" s="2">
        <v>21.070699999999999</v>
      </c>
      <c r="E851" s="2">
        <v>44.288800000000002</v>
      </c>
      <c r="F851" s="2">
        <v>76.217500000000001</v>
      </c>
      <c r="G851" s="2">
        <v>91.418099999999995</v>
      </c>
      <c r="H851" s="2">
        <v>127.92489999999999</v>
      </c>
      <c r="I851" s="2">
        <v>130.08629999999999</v>
      </c>
      <c r="J851" s="2">
        <v>176.92099999999999</v>
      </c>
    </row>
    <row r="852" spans="1:10" x14ac:dyDescent="0.15">
      <c r="A852" s="2">
        <v>105</v>
      </c>
      <c r="B852" s="2">
        <v>9.8628999999999998</v>
      </c>
      <c r="C852" s="2">
        <v>13.391299999999999</v>
      </c>
      <c r="D852" s="2">
        <v>23.282</v>
      </c>
      <c r="E852" s="2">
        <v>44.759</v>
      </c>
      <c r="F852" s="2">
        <v>78.781499999999994</v>
      </c>
      <c r="G852" s="2">
        <v>95.975999999999999</v>
      </c>
      <c r="H852" s="2">
        <v>131.11070000000001</v>
      </c>
      <c r="I852" s="2">
        <v>137.24539999999999</v>
      </c>
      <c r="J852" s="2">
        <v>174.53569999999999</v>
      </c>
    </row>
    <row r="853" spans="1:10" x14ac:dyDescent="0.15">
      <c r="A853" s="2">
        <v>105.1</v>
      </c>
      <c r="B853" s="2">
        <v>11.387600000000001</v>
      </c>
      <c r="C853" s="2">
        <v>13.1319</v>
      </c>
      <c r="D853" s="2">
        <v>20.031600000000001</v>
      </c>
      <c r="E853" s="2">
        <v>43.731099999999998</v>
      </c>
      <c r="F853" s="2">
        <v>86.4191</v>
      </c>
      <c r="G853" s="2">
        <v>94.045400000000001</v>
      </c>
      <c r="H853" s="2">
        <v>142.83580000000001</v>
      </c>
      <c r="I853" s="2">
        <v>144.99610000000001</v>
      </c>
      <c r="J853" s="2">
        <v>176.423</v>
      </c>
    </row>
    <row r="854" spans="1:10" x14ac:dyDescent="0.15">
      <c r="A854" s="2">
        <v>105.2</v>
      </c>
      <c r="B854" s="2">
        <v>10.862500000000001</v>
      </c>
      <c r="C854" s="2">
        <v>9.7543000000000006</v>
      </c>
      <c r="D854" s="2">
        <v>19.872699999999998</v>
      </c>
      <c r="E854" s="2">
        <v>36.0062</v>
      </c>
      <c r="F854" s="2">
        <v>66.252099999999999</v>
      </c>
      <c r="G854" s="2">
        <v>95.411600000000007</v>
      </c>
      <c r="H854" s="2">
        <v>125.16079999999999</v>
      </c>
      <c r="I854" s="2">
        <v>139.04220000000001</v>
      </c>
      <c r="J854" s="2">
        <v>192.0898</v>
      </c>
    </row>
    <row r="855" spans="1:10" x14ac:dyDescent="0.15">
      <c r="A855" s="2">
        <v>105.3</v>
      </c>
      <c r="B855" s="2">
        <v>11.960699999999999</v>
      </c>
      <c r="C855" s="2">
        <v>10.132400000000001</v>
      </c>
      <c r="D855" s="2">
        <v>20.4648</v>
      </c>
      <c r="E855" s="2">
        <v>42.132300000000001</v>
      </c>
      <c r="F855" s="2">
        <v>78.531499999999994</v>
      </c>
      <c r="G855" s="2">
        <v>98.819199999999995</v>
      </c>
      <c r="H855" s="2">
        <v>132.9812</v>
      </c>
      <c r="I855" s="2">
        <v>120.2465</v>
      </c>
      <c r="J855" s="2">
        <v>167.4616</v>
      </c>
    </row>
    <row r="856" spans="1:10" x14ac:dyDescent="0.15">
      <c r="A856" s="2">
        <v>105.4</v>
      </c>
      <c r="B856" s="2">
        <v>11.8865</v>
      </c>
      <c r="C856" s="2">
        <v>11.705299999999999</v>
      </c>
      <c r="D856" s="2">
        <v>22.012799999999999</v>
      </c>
      <c r="E856" s="2">
        <v>40.067</v>
      </c>
      <c r="F856" s="2">
        <v>64.863200000000006</v>
      </c>
      <c r="G856" s="2">
        <v>97.395700000000005</v>
      </c>
      <c r="H856" s="2">
        <v>134.22839999999999</v>
      </c>
      <c r="I856" s="2">
        <v>121.4473</v>
      </c>
      <c r="J856" s="2">
        <v>174.91810000000001</v>
      </c>
    </row>
    <row r="857" spans="1:10" x14ac:dyDescent="0.15">
      <c r="A857" s="2">
        <v>105.5</v>
      </c>
      <c r="B857" s="2">
        <v>10.6029</v>
      </c>
      <c r="C857" s="2">
        <v>10.8611</v>
      </c>
      <c r="D857" s="2">
        <v>19.101199999999999</v>
      </c>
      <c r="E857" s="2">
        <v>39.1233</v>
      </c>
      <c r="F857" s="2">
        <v>78.144800000000004</v>
      </c>
      <c r="G857" s="2">
        <v>94.676199999999994</v>
      </c>
      <c r="H857" s="2">
        <v>127.3002</v>
      </c>
      <c r="I857" s="2">
        <v>145.9479</v>
      </c>
      <c r="J857" s="2">
        <v>189.82040000000001</v>
      </c>
    </row>
    <row r="858" spans="1:10" x14ac:dyDescent="0.15">
      <c r="A858" s="2">
        <v>105.6</v>
      </c>
      <c r="B858" s="2">
        <v>10.1791</v>
      </c>
      <c r="C858" s="2">
        <v>10.765000000000001</v>
      </c>
      <c r="D858" s="2">
        <v>25.1602</v>
      </c>
      <c r="E858" s="2">
        <v>37.8504</v>
      </c>
      <c r="F858" s="2">
        <v>72.079599999999999</v>
      </c>
      <c r="G858" s="2">
        <v>105.00230000000001</v>
      </c>
      <c r="H858" s="2">
        <v>132.827</v>
      </c>
      <c r="I858" s="2">
        <v>136.6601</v>
      </c>
      <c r="J858" s="2">
        <v>190.28389999999999</v>
      </c>
    </row>
    <row r="859" spans="1:10" x14ac:dyDescent="0.15">
      <c r="A859" s="2">
        <v>105.7</v>
      </c>
      <c r="B859" s="2">
        <v>10.880699999999999</v>
      </c>
      <c r="C859" s="2">
        <v>14.5984</v>
      </c>
      <c r="D859" s="2">
        <v>18.916799999999999</v>
      </c>
      <c r="E859" s="2">
        <v>46.560299999999998</v>
      </c>
      <c r="F859" s="2">
        <v>77.159099999999995</v>
      </c>
      <c r="G859" s="2">
        <v>101.53100000000001</v>
      </c>
      <c r="H859" s="2">
        <v>133.0059</v>
      </c>
      <c r="I859" s="2">
        <v>134.3974</v>
      </c>
      <c r="J859" s="2">
        <v>185.8638</v>
      </c>
    </row>
    <row r="860" spans="1:10" x14ac:dyDescent="0.15">
      <c r="A860" s="2">
        <v>105.8</v>
      </c>
      <c r="B860" s="2">
        <v>8.8325999999999993</v>
      </c>
      <c r="C860" s="2">
        <v>16.874099999999999</v>
      </c>
      <c r="D860" s="2">
        <v>19.8889</v>
      </c>
      <c r="E860" s="2">
        <v>39.974699999999999</v>
      </c>
      <c r="F860" s="2">
        <v>87.411900000000003</v>
      </c>
      <c r="G860" s="2">
        <v>115.51819999999999</v>
      </c>
      <c r="H860" s="2">
        <v>134.32040000000001</v>
      </c>
      <c r="I860" s="2">
        <v>136.49959999999999</v>
      </c>
      <c r="J860" s="2">
        <v>168.54740000000001</v>
      </c>
    </row>
    <row r="861" spans="1:10" x14ac:dyDescent="0.15">
      <c r="A861" s="2">
        <v>105.9</v>
      </c>
      <c r="B861" s="2">
        <v>10.4137</v>
      </c>
      <c r="C861" s="2">
        <v>11.343</v>
      </c>
      <c r="D861" s="2">
        <v>18.7119</v>
      </c>
      <c r="E861" s="2">
        <v>43.209499999999998</v>
      </c>
      <c r="F861" s="2">
        <v>75.950999999999993</v>
      </c>
      <c r="G861" s="2">
        <v>102.4265</v>
      </c>
      <c r="H861" s="2">
        <v>141.49700000000001</v>
      </c>
      <c r="I861" s="2">
        <v>133.45689999999999</v>
      </c>
      <c r="J861" s="2">
        <v>185.4495</v>
      </c>
    </row>
    <row r="862" spans="1:10" x14ac:dyDescent="0.15">
      <c r="A862" s="2">
        <v>106</v>
      </c>
      <c r="B862" s="2">
        <v>9.2899999999999991</v>
      </c>
      <c r="C862" s="2">
        <v>11.3927</v>
      </c>
      <c r="D862" s="2">
        <v>20.5959</v>
      </c>
      <c r="E862" s="2">
        <v>42.1967</v>
      </c>
      <c r="F862" s="2">
        <v>88.837800000000001</v>
      </c>
      <c r="G862" s="2">
        <v>110.0288</v>
      </c>
      <c r="H862" s="2">
        <v>140.5324</v>
      </c>
      <c r="I862" s="2">
        <v>162.70359999999999</v>
      </c>
      <c r="J862" s="2">
        <v>185.93119999999999</v>
      </c>
    </row>
    <row r="863" spans="1:10" x14ac:dyDescent="0.15">
      <c r="A863" s="2">
        <v>106.1</v>
      </c>
      <c r="B863" s="2">
        <v>10.465199999999999</v>
      </c>
      <c r="C863" s="2">
        <v>9.9716000000000005</v>
      </c>
      <c r="D863" s="2">
        <v>18.375</v>
      </c>
      <c r="E863" s="2">
        <v>44.600900000000003</v>
      </c>
      <c r="F863" s="2">
        <v>86.7303</v>
      </c>
      <c r="G863" s="2">
        <v>95.837000000000003</v>
      </c>
      <c r="H863" s="2">
        <v>148.26419999999999</v>
      </c>
      <c r="I863" s="2">
        <v>153.08709999999999</v>
      </c>
      <c r="J863" s="2">
        <v>187.79750000000001</v>
      </c>
    </row>
    <row r="864" spans="1:10" x14ac:dyDescent="0.15">
      <c r="A864" s="2">
        <v>106.2</v>
      </c>
      <c r="B864" s="2">
        <v>12.9214</v>
      </c>
      <c r="C864" s="2">
        <v>8.5107999999999997</v>
      </c>
      <c r="D864" s="2">
        <v>19.814699999999998</v>
      </c>
      <c r="E864" s="2">
        <v>38.159700000000001</v>
      </c>
      <c r="F864" s="2">
        <v>80.233199999999997</v>
      </c>
      <c r="G864" s="2">
        <v>113.4139</v>
      </c>
      <c r="H864" s="2">
        <v>141.16820000000001</v>
      </c>
      <c r="I864" s="2">
        <v>151.43340000000001</v>
      </c>
      <c r="J864" s="2">
        <v>191.36969999999999</v>
      </c>
    </row>
    <row r="865" spans="1:10" x14ac:dyDescent="0.15">
      <c r="A865" s="2">
        <v>106.3</v>
      </c>
      <c r="B865" s="2">
        <v>9.3774999999999995</v>
      </c>
      <c r="C865" s="2">
        <v>13.8049</v>
      </c>
      <c r="D865" s="2">
        <v>18.618300000000001</v>
      </c>
      <c r="E865" s="2">
        <v>41.174700000000001</v>
      </c>
      <c r="F865" s="2">
        <v>85.829599999999999</v>
      </c>
      <c r="G865" s="2">
        <v>97.295599999999993</v>
      </c>
      <c r="H865" s="2">
        <v>143.73699999999999</v>
      </c>
      <c r="I865" s="2">
        <v>123.4093</v>
      </c>
      <c r="J865" s="2">
        <v>182.3999</v>
      </c>
    </row>
    <row r="866" spans="1:10" x14ac:dyDescent="0.15">
      <c r="A866" s="2">
        <v>106.4</v>
      </c>
      <c r="B866" s="2">
        <v>10.422599999999999</v>
      </c>
      <c r="C866" s="2">
        <v>12.4899</v>
      </c>
      <c r="D866" s="2">
        <v>19.6831</v>
      </c>
      <c r="E866" s="2">
        <v>44.191600000000001</v>
      </c>
      <c r="F866" s="2">
        <v>83.289000000000001</v>
      </c>
      <c r="G866" s="2">
        <v>100.51949999999999</v>
      </c>
      <c r="H866" s="2">
        <v>168.27520000000001</v>
      </c>
      <c r="I866" s="2">
        <v>155.0608</v>
      </c>
      <c r="J866" s="2">
        <v>187.65430000000001</v>
      </c>
    </row>
    <row r="867" spans="1:10" x14ac:dyDescent="0.15">
      <c r="A867" s="2">
        <v>106.5</v>
      </c>
      <c r="B867" s="2">
        <v>8.3546999999999993</v>
      </c>
      <c r="C867" s="2">
        <v>9.4092000000000002</v>
      </c>
      <c r="D867" s="2">
        <v>21.927</v>
      </c>
      <c r="E867" s="2">
        <v>45.405999999999999</v>
      </c>
      <c r="F867" s="2">
        <v>77.343699999999998</v>
      </c>
      <c r="G867" s="2">
        <v>101.91</v>
      </c>
      <c r="H867" s="2">
        <v>158.53899999999999</v>
      </c>
      <c r="I867" s="2">
        <v>140.3115</v>
      </c>
      <c r="J867" s="2">
        <v>174.13800000000001</v>
      </c>
    </row>
    <row r="868" spans="1:10" x14ac:dyDescent="0.15">
      <c r="A868" s="2">
        <v>106.6</v>
      </c>
      <c r="B868" s="2">
        <v>8.3907000000000007</v>
      </c>
      <c r="C868" s="2">
        <v>8.0190999999999999</v>
      </c>
      <c r="D868" s="2">
        <v>20.363499999999998</v>
      </c>
      <c r="E868" s="2">
        <v>40.051200000000001</v>
      </c>
      <c r="F868" s="2">
        <v>74.682299999999998</v>
      </c>
      <c r="G868" s="2">
        <v>92.811700000000002</v>
      </c>
      <c r="H868" s="2">
        <v>162.94200000000001</v>
      </c>
      <c r="I868" s="2">
        <v>137.5795</v>
      </c>
      <c r="J868" s="2">
        <v>175.1601</v>
      </c>
    </row>
    <row r="869" spans="1:10" x14ac:dyDescent="0.15">
      <c r="A869" s="2">
        <v>106.7</v>
      </c>
      <c r="B869" s="2">
        <v>12.4428</v>
      </c>
      <c r="C869" s="2">
        <v>9.2688000000000006</v>
      </c>
      <c r="D869" s="2">
        <v>18.015799999999999</v>
      </c>
      <c r="E869" s="2">
        <v>41.554400000000001</v>
      </c>
      <c r="F869" s="2">
        <v>81.236000000000004</v>
      </c>
      <c r="G869" s="2">
        <v>89.291899999999998</v>
      </c>
      <c r="H869" s="2">
        <v>136.77189999999999</v>
      </c>
      <c r="I869" s="2">
        <v>134.1688</v>
      </c>
      <c r="J869" s="2">
        <v>189.4426</v>
      </c>
    </row>
    <row r="870" spans="1:10" x14ac:dyDescent="0.15">
      <c r="A870" s="2">
        <v>106.8</v>
      </c>
      <c r="B870" s="2">
        <v>9.2752999999999997</v>
      </c>
      <c r="C870" s="2">
        <v>10.5289</v>
      </c>
      <c r="D870" s="2">
        <v>19.678000000000001</v>
      </c>
      <c r="E870" s="2">
        <v>40.0593</v>
      </c>
      <c r="F870" s="2">
        <v>97.0334</v>
      </c>
      <c r="G870" s="2">
        <v>98.266300000000001</v>
      </c>
      <c r="H870" s="2">
        <v>143.89930000000001</v>
      </c>
      <c r="I870" s="2">
        <v>144.17599999999999</v>
      </c>
      <c r="J870" s="2">
        <v>190.83600000000001</v>
      </c>
    </row>
    <row r="871" spans="1:10" x14ac:dyDescent="0.15">
      <c r="A871" s="2">
        <v>106.9</v>
      </c>
      <c r="B871" s="2">
        <v>7.9820000000000002</v>
      </c>
      <c r="C871" s="2">
        <v>12.836</v>
      </c>
      <c r="D871" s="2">
        <v>20.849699999999999</v>
      </c>
      <c r="E871" s="2">
        <v>41.022199999999998</v>
      </c>
      <c r="F871" s="2">
        <v>68.750299999999996</v>
      </c>
      <c r="G871" s="2">
        <v>94.159400000000005</v>
      </c>
      <c r="H871" s="2">
        <v>157.94880000000001</v>
      </c>
      <c r="I871" s="2">
        <v>123.6606</v>
      </c>
      <c r="J871" s="2">
        <v>162.5059</v>
      </c>
    </row>
    <row r="872" spans="1:10" x14ac:dyDescent="0.15">
      <c r="A872" s="2">
        <v>107</v>
      </c>
      <c r="B872" s="2">
        <v>11.4064</v>
      </c>
      <c r="C872" s="2">
        <v>12.4899</v>
      </c>
      <c r="D872" s="2">
        <v>18.891999999999999</v>
      </c>
      <c r="E872" s="2">
        <v>36.807200000000002</v>
      </c>
      <c r="F872" s="2">
        <v>75.873599999999996</v>
      </c>
      <c r="G872" s="2">
        <v>91.201700000000002</v>
      </c>
      <c r="H872" s="2">
        <v>146.59630000000001</v>
      </c>
      <c r="I872" s="2">
        <v>128.6628</v>
      </c>
      <c r="J872" s="2">
        <v>171.50540000000001</v>
      </c>
    </row>
    <row r="873" spans="1:10" x14ac:dyDescent="0.15">
      <c r="A873" s="2">
        <v>107.1</v>
      </c>
      <c r="B873" s="2">
        <v>10.0046</v>
      </c>
      <c r="C873" s="2">
        <v>9.7316000000000003</v>
      </c>
      <c r="D873" s="2">
        <v>20.466200000000001</v>
      </c>
      <c r="E873" s="2">
        <v>43.439700000000002</v>
      </c>
      <c r="F873" s="2">
        <v>69.385499999999993</v>
      </c>
      <c r="G873" s="2">
        <v>97.459599999999995</v>
      </c>
      <c r="H873" s="2">
        <v>156.60130000000001</v>
      </c>
      <c r="I873" s="2">
        <v>133.99340000000001</v>
      </c>
      <c r="J873" s="2">
        <v>167.48500000000001</v>
      </c>
    </row>
    <row r="874" spans="1:10" x14ac:dyDescent="0.15">
      <c r="A874" s="2">
        <v>107.2</v>
      </c>
      <c r="B874" s="2">
        <v>11.4383</v>
      </c>
      <c r="C874" s="2">
        <v>9.8610000000000007</v>
      </c>
      <c r="D874" s="2">
        <v>17.481400000000001</v>
      </c>
      <c r="E874" s="2">
        <v>40.4392</v>
      </c>
      <c r="F874" s="2">
        <v>86.631299999999996</v>
      </c>
      <c r="G874" s="2">
        <v>92.584599999999995</v>
      </c>
      <c r="H874" s="2">
        <v>150.81800000000001</v>
      </c>
      <c r="I874" s="2">
        <v>113.1082</v>
      </c>
      <c r="J874" s="2">
        <v>166.2422</v>
      </c>
    </row>
    <row r="875" spans="1:10" x14ac:dyDescent="0.15">
      <c r="A875" s="2">
        <v>107.3</v>
      </c>
      <c r="B875" s="2">
        <v>7.6841999999999997</v>
      </c>
      <c r="C875" s="2">
        <v>10.765499999999999</v>
      </c>
      <c r="D875" s="2">
        <v>21.759499999999999</v>
      </c>
      <c r="E875" s="2">
        <v>37.863199999999999</v>
      </c>
      <c r="F875" s="2">
        <v>67.990899999999996</v>
      </c>
      <c r="G875" s="2">
        <v>90.706800000000001</v>
      </c>
      <c r="H875" s="2">
        <v>131.70570000000001</v>
      </c>
      <c r="I875" s="2">
        <v>131.94030000000001</v>
      </c>
      <c r="J875" s="2">
        <v>193.7483</v>
      </c>
    </row>
    <row r="876" spans="1:10" x14ac:dyDescent="0.15">
      <c r="A876" s="2">
        <v>107.4</v>
      </c>
      <c r="B876" s="2">
        <v>6.9360999999999997</v>
      </c>
      <c r="C876" s="2">
        <v>11.4473</v>
      </c>
      <c r="D876" s="2">
        <v>18.3995</v>
      </c>
      <c r="E876" s="2">
        <v>42.094700000000003</v>
      </c>
      <c r="F876" s="2">
        <v>68.048599999999993</v>
      </c>
      <c r="G876" s="2">
        <v>94.226600000000005</v>
      </c>
      <c r="H876" s="2">
        <v>136.1602</v>
      </c>
      <c r="I876" s="2">
        <v>120.9995</v>
      </c>
      <c r="J876" s="2">
        <v>167.36920000000001</v>
      </c>
    </row>
    <row r="877" spans="1:10" x14ac:dyDescent="0.15">
      <c r="A877" s="2">
        <v>107.5</v>
      </c>
      <c r="B877" s="2">
        <v>9.0763999999999996</v>
      </c>
      <c r="C877" s="2">
        <v>12.8162</v>
      </c>
      <c r="D877" s="2">
        <v>20.220800000000001</v>
      </c>
      <c r="E877" s="2">
        <v>33.684899999999999</v>
      </c>
      <c r="F877" s="2">
        <v>78.275700000000001</v>
      </c>
      <c r="G877" s="2">
        <v>87.886499999999998</v>
      </c>
      <c r="H877" s="2">
        <v>136.27440000000001</v>
      </c>
      <c r="I877" s="2">
        <v>114.5485</v>
      </c>
      <c r="J877" s="2">
        <v>169.60409999999999</v>
      </c>
    </row>
    <row r="878" spans="1:10" x14ac:dyDescent="0.15">
      <c r="A878" s="2">
        <v>107.6</v>
      </c>
      <c r="B878" s="2">
        <v>10.406000000000001</v>
      </c>
      <c r="C878" s="2">
        <v>10.1751</v>
      </c>
      <c r="D878" s="2">
        <v>19.549900000000001</v>
      </c>
      <c r="E878" s="2">
        <v>40.997199999999999</v>
      </c>
      <c r="F878" s="2">
        <v>82.371300000000005</v>
      </c>
      <c r="G878" s="2">
        <v>80.901700000000005</v>
      </c>
      <c r="H878" s="2">
        <v>134.3399</v>
      </c>
      <c r="I878" s="2">
        <v>122.8404</v>
      </c>
      <c r="J878" s="2">
        <v>172.25919999999999</v>
      </c>
    </row>
    <row r="879" spans="1:10" x14ac:dyDescent="0.15">
      <c r="A879" s="2">
        <v>107.7</v>
      </c>
      <c r="B879" s="2">
        <v>10.417299999999999</v>
      </c>
      <c r="C879" s="2">
        <v>12.308</v>
      </c>
      <c r="D879" s="2">
        <v>16.538499999999999</v>
      </c>
      <c r="E879" s="2">
        <v>44.141300000000001</v>
      </c>
      <c r="F879" s="2">
        <v>65.608699999999999</v>
      </c>
      <c r="G879" s="2">
        <v>91.422799999999995</v>
      </c>
      <c r="H879" s="2">
        <v>118.9456</v>
      </c>
      <c r="I879" s="2">
        <v>122.7599</v>
      </c>
      <c r="J879" s="2">
        <v>152.34049999999999</v>
      </c>
    </row>
    <row r="880" spans="1:10" x14ac:dyDescent="0.15">
      <c r="A880" s="2">
        <v>107.8</v>
      </c>
      <c r="B880" s="2">
        <v>9.9057999999999993</v>
      </c>
      <c r="C880" s="2">
        <v>11.050800000000001</v>
      </c>
      <c r="D880" s="2">
        <v>19.518000000000001</v>
      </c>
      <c r="E880" s="2">
        <v>37.281999999999996</v>
      </c>
      <c r="F880" s="2">
        <v>69.779399999999995</v>
      </c>
      <c r="G880" s="2">
        <v>82.025000000000006</v>
      </c>
      <c r="H880" s="2">
        <v>131.81909999999999</v>
      </c>
      <c r="I880" s="2">
        <v>114.7734</v>
      </c>
      <c r="J880" s="2">
        <v>156.2757</v>
      </c>
    </row>
    <row r="881" spans="1:10" x14ac:dyDescent="0.15">
      <c r="A881" s="2">
        <v>107.9</v>
      </c>
      <c r="B881" s="2">
        <v>8.6663999999999994</v>
      </c>
      <c r="C881" s="2">
        <v>13.6501</v>
      </c>
      <c r="D881" s="2">
        <v>16.4206</v>
      </c>
      <c r="E881" s="2">
        <v>43.9709</v>
      </c>
      <c r="F881" s="2">
        <v>70.001900000000006</v>
      </c>
      <c r="G881" s="2">
        <v>91.031599999999997</v>
      </c>
      <c r="H881" s="2">
        <v>145.4188</v>
      </c>
      <c r="I881" s="2">
        <v>125.5513</v>
      </c>
      <c r="J881" s="2">
        <v>157.6294</v>
      </c>
    </row>
    <row r="882" spans="1:10" x14ac:dyDescent="0.15">
      <c r="A882" s="2">
        <v>108</v>
      </c>
      <c r="B882" s="2">
        <v>5.3918999999999997</v>
      </c>
      <c r="C882" s="2">
        <v>8.1457999999999995</v>
      </c>
      <c r="D882" s="2">
        <v>17.5383</v>
      </c>
      <c r="E882" s="2">
        <v>47.260800000000003</v>
      </c>
      <c r="F882" s="2">
        <v>75.726900000000001</v>
      </c>
      <c r="G882" s="2">
        <v>88.605400000000003</v>
      </c>
      <c r="H882" s="2">
        <v>120.5128</v>
      </c>
      <c r="I882" s="2">
        <v>97.515000000000001</v>
      </c>
      <c r="J882" s="2">
        <v>160.4289</v>
      </c>
    </row>
    <row r="883" spans="1:10" x14ac:dyDescent="0.15">
      <c r="A883" s="2">
        <v>108.1</v>
      </c>
      <c r="B883" s="2">
        <v>9.2322000000000006</v>
      </c>
      <c r="C883" s="2">
        <v>12.227</v>
      </c>
      <c r="D883" s="2">
        <v>18.195799999999998</v>
      </c>
      <c r="E883" s="2">
        <v>37.7532</v>
      </c>
      <c r="F883" s="2">
        <v>74.027299999999997</v>
      </c>
      <c r="G883" s="2">
        <v>91.968699999999998</v>
      </c>
      <c r="H883" s="2">
        <v>134.29820000000001</v>
      </c>
      <c r="I883" s="2">
        <v>124.1075</v>
      </c>
      <c r="J883" s="2">
        <v>157.8492</v>
      </c>
    </row>
    <row r="884" spans="1:10" x14ac:dyDescent="0.15">
      <c r="A884" s="2">
        <v>108.2</v>
      </c>
      <c r="B884" s="2">
        <v>9.2386999999999997</v>
      </c>
      <c r="C884" s="2">
        <v>9.4526000000000003</v>
      </c>
      <c r="D884" s="2">
        <v>20.9495</v>
      </c>
      <c r="E884" s="2">
        <v>38.317799999999998</v>
      </c>
      <c r="F884" s="2">
        <v>71.182500000000005</v>
      </c>
      <c r="G884" s="2">
        <v>92.344300000000004</v>
      </c>
      <c r="H884" s="2">
        <v>135.75360000000001</v>
      </c>
      <c r="I884" s="2">
        <v>135.476</v>
      </c>
      <c r="J884" s="2">
        <v>167.6198</v>
      </c>
    </row>
    <row r="885" spans="1:10" x14ac:dyDescent="0.15">
      <c r="A885" s="2">
        <v>108.3</v>
      </c>
      <c r="B885" s="2">
        <v>11.036799999999999</v>
      </c>
      <c r="C885" s="2">
        <v>11.1005</v>
      </c>
      <c r="D885" s="2">
        <v>18.6357</v>
      </c>
      <c r="E885" s="2">
        <v>40.385100000000001</v>
      </c>
      <c r="F885" s="2">
        <v>73.643299999999996</v>
      </c>
      <c r="G885" s="2">
        <v>81.798299999999998</v>
      </c>
      <c r="H885" s="2">
        <v>116.02249999999999</v>
      </c>
      <c r="I885" s="2">
        <v>138.13339999999999</v>
      </c>
      <c r="J885" s="2">
        <v>164.60910000000001</v>
      </c>
    </row>
    <row r="886" spans="1:10" x14ac:dyDescent="0.15">
      <c r="A886" s="2">
        <v>108.4</v>
      </c>
      <c r="B886" s="2">
        <v>8.4812999999999992</v>
      </c>
      <c r="C886" s="2">
        <v>12.3766</v>
      </c>
      <c r="D886" s="2">
        <v>16.8505</v>
      </c>
      <c r="E886" s="2">
        <v>41.563800000000001</v>
      </c>
      <c r="F886" s="2">
        <v>65.370500000000007</v>
      </c>
      <c r="G886" s="2">
        <v>82.452399999999997</v>
      </c>
      <c r="H886" s="2">
        <v>128.7595</v>
      </c>
      <c r="I886" s="2">
        <v>113.30070000000001</v>
      </c>
      <c r="J886" s="2">
        <v>154.69669999999999</v>
      </c>
    </row>
    <row r="887" spans="1:10" x14ac:dyDescent="0.15">
      <c r="A887" s="2">
        <v>108.5</v>
      </c>
      <c r="B887" s="2">
        <v>8.1995000000000005</v>
      </c>
      <c r="C887" s="2">
        <v>11.7536</v>
      </c>
      <c r="D887" s="2">
        <v>21.433599999999998</v>
      </c>
      <c r="E887" s="2">
        <v>40.538699999999999</v>
      </c>
      <c r="F887" s="2">
        <v>64.737099999999998</v>
      </c>
      <c r="G887" s="2">
        <v>83.628100000000003</v>
      </c>
      <c r="H887" s="2">
        <v>147.44820000000001</v>
      </c>
      <c r="I887" s="2">
        <v>140.08539999999999</v>
      </c>
      <c r="J887" s="2">
        <v>171.80549999999999</v>
      </c>
    </row>
    <row r="888" spans="1:10" x14ac:dyDescent="0.15">
      <c r="A888" s="2">
        <v>108.6</v>
      </c>
      <c r="B888" s="2">
        <v>9.6041000000000007</v>
      </c>
      <c r="C888" s="2">
        <v>8.5252999999999997</v>
      </c>
      <c r="D888" s="2">
        <v>19.482199999999999</v>
      </c>
      <c r="E888" s="2">
        <v>41.069099999999999</v>
      </c>
      <c r="F888" s="2">
        <v>74.779700000000005</v>
      </c>
      <c r="G888" s="2">
        <v>85.273200000000003</v>
      </c>
      <c r="H888" s="2">
        <v>144.18950000000001</v>
      </c>
      <c r="I888" s="2">
        <v>134.32839999999999</v>
      </c>
      <c r="J888" s="2">
        <v>151.56659999999999</v>
      </c>
    </row>
    <row r="889" spans="1:10" x14ac:dyDescent="0.15">
      <c r="A889" s="2">
        <v>108.7</v>
      </c>
      <c r="B889" s="2">
        <v>4.5076999999999998</v>
      </c>
      <c r="C889" s="2">
        <v>10.760199999999999</v>
      </c>
      <c r="D889" s="2">
        <v>16.262499999999999</v>
      </c>
      <c r="E889" s="2">
        <v>43.386499999999998</v>
      </c>
      <c r="F889" s="2">
        <v>68.242999999999995</v>
      </c>
      <c r="G889" s="2">
        <v>89.478300000000004</v>
      </c>
      <c r="H889" s="2">
        <v>120.6392</v>
      </c>
      <c r="I889" s="2">
        <v>135.84549999999999</v>
      </c>
      <c r="J889" s="2">
        <v>179.57900000000001</v>
      </c>
    </row>
    <row r="890" spans="1:10" x14ac:dyDescent="0.15">
      <c r="A890" s="2">
        <v>108.8</v>
      </c>
      <c r="B890" s="2">
        <v>7.3670999999999998</v>
      </c>
      <c r="C890" s="2">
        <v>10.3931</v>
      </c>
      <c r="D890" s="2">
        <v>19.655000000000001</v>
      </c>
      <c r="E890" s="2">
        <v>35.594700000000003</v>
      </c>
      <c r="F890" s="2">
        <v>77.645300000000006</v>
      </c>
      <c r="G890" s="2">
        <v>85.192899999999995</v>
      </c>
      <c r="H890" s="2">
        <v>121.7351</v>
      </c>
      <c r="I890" s="2">
        <v>135.06389999999999</v>
      </c>
      <c r="J890" s="2">
        <v>163.8272</v>
      </c>
    </row>
    <row r="891" spans="1:10" x14ac:dyDescent="0.15">
      <c r="A891" s="2">
        <v>108.9</v>
      </c>
      <c r="B891" s="2">
        <v>8.4184000000000001</v>
      </c>
      <c r="C891" s="2">
        <v>9.8637999999999995</v>
      </c>
      <c r="D891" s="2">
        <v>19.736000000000001</v>
      </c>
      <c r="E891" s="2">
        <v>41.096400000000003</v>
      </c>
      <c r="F891" s="2">
        <v>70.546099999999996</v>
      </c>
      <c r="G891" s="2">
        <v>83.102599999999995</v>
      </c>
      <c r="H891" s="2">
        <v>118.2641</v>
      </c>
      <c r="I891" s="2">
        <v>129.75909999999999</v>
      </c>
      <c r="J891" s="2">
        <v>161.93719999999999</v>
      </c>
    </row>
    <row r="892" spans="1:10" x14ac:dyDescent="0.15">
      <c r="A892" s="2">
        <v>109</v>
      </c>
      <c r="B892" s="2">
        <v>11.318300000000001</v>
      </c>
      <c r="C892" s="2">
        <v>10.393700000000001</v>
      </c>
      <c r="D892" s="2">
        <v>20.703700000000001</v>
      </c>
      <c r="E892" s="2">
        <v>40.175400000000003</v>
      </c>
      <c r="F892" s="2">
        <v>71.225899999999996</v>
      </c>
      <c r="G892" s="2">
        <v>93.096100000000007</v>
      </c>
      <c r="H892" s="2">
        <v>133.29900000000001</v>
      </c>
      <c r="I892" s="2">
        <v>135.1146</v>
      </c>
      <c r="J892" s="2">
        <v>170.2885</v>
      </c>
    </row>
    <row r="893" spans="1:10" x14ac:dyDescent="0.15">
      <c r="A893" s="2">
        <v>109.1</v>
      </c>
      <c r="B893" s="2">
        <v>10.9123</v>
      </c>
      <c r="C893" s="2">
        <v>8.0876000000000001</v>
      </c>
      <c r="D893" s="2">
        <v>18.085699999999999</v>
      </c>
      <c r="E893" s="2">
        <v>41.9161</v>
      </c>
      <c r="F893" s="2">
        <v>71.051599999999993</v>
      </c>
      <c r="G893" s="2">
        <v>94.421099999999996</v>
      </c>
      <c r="H893" s="2">
        <v>141.73220000000001</v>
      </c>
      <c r="I893" s="2">
        <v>153.08580000000001</v>
      </c>
      <c r="J893" s="2">
        <v>162.45150000000001</v>
      </c>
    </row>
    <row r="894" spans="1:10" x14ac:dyDescent="0.15">
      <c r="A894" s="2">
        <v>109.2</v>
      </c>
      <c r="B894" s="2">
        <v>8.0298999999999996</v>
      </c>
      <c r="C894" s="2">
        <v>12.041700000000001</v>
      </c>
      <c r="D894" s="2">
        <v>16.965</v>
      </c>
      <c r="E894" s="2">
        <v>39.304699999999997</v>
      </c>
      <c r="F894" s="2">
        <v>67.757300000000001</v>
      </c>
      <c r="G894" s="2">
        <v>88.644300000000001</v>
      </c>
      <c r="H894" s="2">
        <v>132.9855</v>
      </c>
      <c r="I894" s="2">
        <v>140.6172</v>
      </c>
      <c r="J894" s="2">
        <v>164.50980000000001</v>
      </c>
    </row>
    <row r="895" spans="1:10" x14ac:dyDescent="0.15">
      <c r="A895" s="2">
        <v>109.3</v>
      </c>
      <c r="B895" s="2">
        <v>10.163</v>
      </c>
      <c r="C895" s="2">
        <v>11.832599999999999</v>
      </c>
      <c r="D895" s="2">
        <v>15.870799999999999</v>
      </c>
      <c r="E895" s="2">
        <v>40.49</v>
      </c>
      <c r="F895" s="2">
        <v>72.587299999999999</v>
      </c>
      <c r="G895" s="2">
        <v>88.6828</v>
      </c>
      <c r="H895" s="2">
        <v>133.42140000000001</v>
      </c>
      <c r="I895" s="2">
        <v>130.79230000000001</v>
      </c>
      <c r="J895" s="2">
        <v>161.50290000000001</v>
      </c>
    </row>
    <row r="896" spans="1:10" x14ac:dyDescent="0.15">
      <c r="A896" s="2">
        <v>109.4</v>
      </c>
      <c r="B896" s="2">
        <v>9.1743000000000006</v>
      </c>
      <c r="C896" s="2">
        <v>8.0054999999999996</v>
      </c>
      <c r="D896" s="2">
        <v>16.604299999999999</v>
      </c>
      <c r="E896" s="2">
        <v>38.033900000000003</v>
      </c>
      <c r="F896" s="2">
        <v>70.307299999999998</v>
      </c>
      <c r="G896" s="2">
        <v>87.536500000000004</v>
      </c>
      <c r="H896" s="2">
        <v>126.7637</v>
      </c>
      <c r="I896" s="2">
        <v>116.6965</v>
      </c>
      <c r="J896" s="2">
        <v>163.99170000000001</v>
      </c>
    </row>
    <row r="897" spans="1:10" x14ac:dyDescent="0.15">
      <c r="A897" s="2">
        <v>109.5</v>
      </c>
      <c r="B897" s="2">
        <v>10.568300000000001</v>
      </c>
      <c r="C897" s="2">
        <v>9.6696000000000009</v>
      </c>
      <c r="D897" s="2">
        <v>19.2151</v>
      </c>
      <c r="E897" s="2">
        <v>39.888599999999997</v>
      </c>
      <c r="F897" s="2">
        <v>67.671499999999995</v>
      </c>
      <c r="G897" s="2">
        <v>88.302899999999994</v>
      </c>
      <c r="H897" s="2">
        <v>144.81649999999999</v>
      </c>
      <c r="I897" s="2">
        <v>108.80670000000001</v>
      </c>
      <c r="J897" s="2">
        <v>144.65020000000001</v>
      </c>
    </row>
    <row r="898" spans="1:10" x14ac:dyDescent="0.15">
      <c r="A898" s="2">
        <v>109.6</v>
      </c>
      <c r="B898" s="2">
        <v>9.7627000000000006</v>
      </c>
      <c r="C898" s="2">
        <v>13.003500000000001</v>
      </c>
      <c r="D898" s="2">
        <v>19.145800000000001</v>
      </c>
      <c r="E898" s="2">
        <v>38.773000000000003</v>
      </c>
      <c r="F898" s="2">
        <v>55.281599999999997</v>
      </c>
      <c r="G898" s="2">
        <v>82.706500000000005</v>
      </c>
      <c r="H898" s="2">
        <v>131.84540000000001</v>
      </c>
      <c r="I898" s="2">
        <v>132.9623</v>
      </c>
      <c r="J898" s="2">
        <v>171.72300000000001</v>
      </c>
    </row>
    <row r="899" spans="1:10" x14ac:dyDescent="0.15">
      <c r="A899" s="2">
        <v>109.7</v>
      </c>
      <c r="B899" s="2">
        <v>10.7875</v>
      </c>
      <c r="C899" s="2">
        <v>8.9072999999999993</v>
      </c>
      <c r="D899" s="2">
        <v>19.144400000000001</v>
      </c>
      <c r="E899" s="2">
        <v>38.209400000000002</v>
      </c>
      <c r="F899" s="2">
        <v>67.118099999999998</v>
      </c>
      <c r="G899" s="2">
        <v>85.293199999999999</v>
      </c>
      <c r="H899" s="2">
        <v>122.9562</v>
      </c>
      <c r="I899" s="2">
        <v>119.60509999999999</v>
      </c>
      <c r="J899" s="2">
        <v>151.44890000000001</v>
      </c>
    </row>
    <row r="900" spans="1:10" x14ac:dyDescent="0.15">
      <c r="A900" s="2">
        <v>109.8</v>
      </c>
      <c r="B900" s="2">
        <v>7.6638000000000002</v>
      </c>
      <c r="C900" s="2">
        <v>11.273300000000001</v>
      </c>
      <c r="D900" s="2">
        <v>18.435700000000001</v>
      </c>
      <c r="E900" s="2">
        <v>34.432600000000001</v>
      </c>
      <c r="F900" s="2">
        <v>74.154899999999998</v>
      </c>
      <c r="G900" s="2">
        <v>75.989599999999996</v>
      </c>
      <c r="H900" s="2">
        <v>111.3993</v>
      </c>
      <c r="I900" s="2">
        <v>143.95920000000001</v>
      </c>
      <c r="J900" s="2">
        <v>151.11109999999999</v>
      </c>
    </row>
    <row r="901" spans="1:10" x14ac:dyDescent="0.15">
      <c r="A901" s="2">
        <v>109.9</v>
      </c>
      <c r="B901" s="2">
        <v>9.6968999999999994</v>
      </c>
      <c r="C901" s="2">
        <v>12.3735</v>
      </c>
      <c r="D901" s="2">
        <v>17.4756</v>
      </c>
      <c r="E901" s="2">
        <v>36.922600000000003</v>
      </c>
      <c r="F901" s="2">
        <v>64.957700000000003</v>
      </c>
      <c r="G901" s="2">
        <v>76.6494</v>
      </c>
      <c r="H901" s="2">
        <v>132.93879999999999</v>
      </c>
      <c r="I901" s="2">
        <v>121.29770000000001</v>
      </c>
      <c r="J901" s="2">
        <v>164.05779999999999</v>
      </c>
    </row>
    <row r="902" spans="1:10" x14ac:dyDescent="0.15">
      <c r="A902" s="2">
        <v>110</v>
      </c>
      <c r="B902" s="2">
        <v>9.9065999999999992</v>
      </c>
      <c r="C902" s="2">
        <v>15.281700000000001</v>
      </c>
      <c r="D902" s="2">
        <v>16.5625</v>
      </c>
      <c r="E902" s="2">
        <v>35.932699999999997</v>
      </c>
      <c r="F902" s="2">
        <v>69.379099999999994</v>
      </c>
      <c r="G902" s="2">
        <v>76.828599999999994</v>
      </c>
      <c r="H902" s="2">
        <v>118.06659999999999</v>
      </c>
      <c r="I902" s="2">
        <v>121.4007</v>
      </c>
      <c r="J902" s="2">
        <v>160.3759</v>
      </c>
    </row>
    <row r="903" spans="1:10" x14ac:dyDescent="0.15">
      <c r="A903" s="2">
        <v>110.1</v>
      </c>
      <c r="B903" s="2">
        <v>9.3520000000000003</v>
      </c>
      <c r="C903" s="2">
        <v>11.4551</v>
      </c>
      <c r="D903" s="2">
        <v>19.337299999999999</v>
      </c>
      <c r="E903" s="2">
        <v>33.812199999999997</v>
      </c>
      <c r="F903" s="2">
        <v>65.656800000000004</v>
      </c>
      <c r="G903" s="2">
        <v>82.271100000000004</v>
      </c>
      <c r="H903" s="2">
        <v>110.232</v>
      </c>
      <c r="I903" s="2">
        <v>116.7633</v>
      </c>
      <c r="J903" s="2">
        <v>149.1275</v>
      </c>
    </row>
    <row r="904" spans="1:10" x14ac:dyDescent="0.15">
      <c r="A904" s="2">
        <v>110.2</v>
      </c>
      <c r="B904" s="2">
        <v>7.0578000000000003</v>
      </c>
      <c r="C904" s="2">
        <v>12.600199999999999</v>
      </c>
      <c r="D904" s="2">
        <v>18.682200000000002</v>
      </c>
      <c r="E904" s="2">
        <v>39.686399999999999</v>
      </c>
      <c r="F904" s="2">
        <v>74.889099999999999</v>
      </c>
      <c r="G904" s="2">
        <v>75.425600000000003</v>
      </c>
      <c r="H904" s="2">
        <v>111.2291</v>
      </c>
      <c r="I904" s="2">
        <v>112.2809</v>
      </c>
      <c r="J904" s="2">
        <v>154.7637</v>
      </c>
    </row>
    <row r="905" spans="1:10" x14ac:dyDescent="0.15">
      <c r="A905" s="2">
        <v>110.3</v>
      </c>
      <c r="B905" s="2">
        <v>7.6311</v>
      </c>
      <c r="C905" s="2">
        <v>10.2841</v>
      </c>
      <c r="D905" s="2">
        <v>16.534800000000001</v>
      </c>
      <c r="E905" s="2">
        <v>34.777200000000001</v>
      </c>
      <c r="F905" s="2">
        <v>69.128399999999999</v>
      </c>
      <c r="G905" s="2">
        <v>77.300200000000004</v>
      </c>
      <c r="H905" s="2">
        <v>138.94970000000001</v>
      </c>
      <c r="I905" s="2">
        <v>109.714</v>
      </c>
      <c r="J905" s="2">
        <v>157.58160000000001</v>
      </c>
    </row>
    <row r="906" spans="1:10" x14ac:dyDescent="0.15">
      <c r="A906" s="2">
        <v>110.4</v>
      </c>
      <c r="B906" s="2">
        <v>11.7919</v>
      </c>
      <c r="C906" s="2">
        <v>10.307700000000001</v>
      </c>
      <c r="D906" s="2">
        <v>18.276199999999999</v>
      </c>
      <c r="E906" s="2">
        <v>36.6479</v>
      </c>
      <c r="F906" s="2">
        <v>61.544199999999996</v>
      </c>
      <c r="G906" s="2">
        <v>80.158799999999999</v>
      </c>
      <c r="H906" s="2">
        <v>124.1399</v>
      </c>
      <c r="I906" s="2">
        <v>118.2898</v>
      </c>
      <c r="J906" s="2">
        <v>146.14279999999999</v>
      </c>
    </row>
    <row r="907" spans="1:10" x14ac:dyDescent="0.15">
      <c r="A907" s="2">
        <v>110.5</v>
      </c>
      <c r="B907" s="2">
        <v>7.6039000000000003</v>
      </c>
      <c r="C907" s="2">
        <v>12.274100000000001</v>
      </c>
      <c r="D907" s="2">
        <v>16.2606</v>
      </c>
      <c r="E907" s="2">
        <v>41.302399999999999</v>
      </c>
      <c r="F907" s="2">
        <v>69.284700000000001</v>
      </c>
      <c r="G907" s="2">
        <v>70.864000000000004</v>
      </c>
      <c r="H907" s="2">
        <v>122.8429</v>
      </c>
      <c r="I907" s="2">
        <v>102.5676</v>
      </c>
      <c r="J907" s="2">
        <v>147.49180000000001</v>
      </c>
    </row>
    <row r="908" spans="1:10" x14ac:dyDescent="0.15">
      <c r="A908" s="2">
        <v>110.6</v>
      </c>
      <c r="B908" s="2">
        <v>8.6264000000000003</v>
      </c>
      <c r="C908" s="2">
        <v>12.5688</v>
      </c>
      <c r="D908" s="2">
        <v>17.596599999999999</v>
      </c>
      <c r="E908" s="2">
        <v>32.801000000000002</v>
      </c>
      <c r="F908" s="2">
        <v>67.8536</v>
      </c>
      <c r="G908" s="2">
        <v>74.405000000000001</v>
      </c>
      <c r="H908" s="2">
        <v>117.77</v>
      </c>
      <c r="I908" s="2">
        <v>102.0162</v>
      </c>
      <c r="J908" s="2">
        <v>134.84780000000001</v>
      </c>
    </row>
    <row r="909" spans="1:10" x14ac:dyDescent="0.15">
      <c r="A909" s="2">
        <v>110.7</v>
      </c>
      <c r="B909" s="2">
        <v>11.327400000000001</v>
      </c>
      <c r="C909" s="2">
        <v>12.6318</v>
      </c>
      <c r="D909" s="2">
        <v>18.848700000000001</v>
      </c>
      <c r="E909" s="2">
        <v>38.908499999999997</v>
      </c>
      <c r="F909" s="2">
        <v>66.040300000000002</v>
      </c>
      <c r="G909" s="2">
        <v>76.632400000000004</v>
      </c>
      <c r="H909" s="2">
        <v>117.3287</v>
      </c>
      <c r="I909" s="2">
        <v>96.471900000000005</v>
      </c>
      <c r="J909" s="2">
        <v>130.69909999999999</v>
      </c>
    </row>
    <row r="910" spans="1:10" x14ac:dyDescent="0.15">
      <c r="A910" s="2">
        <v>110.8</v>
      </c>
      <c r="B910" s="2">
        <v>10.527799999999999</v>
      </c>
      <c r="C910" s="2">
        <v>10.573600000000001</v>
      </c>
      <c r="D910" s="2">
        <v>17.177600000000002</v>
      </c>
      <c r="E910" s="2">
        <v>34.561500000000002</v>
      </c>
      <c r="F910" s="2">
        <v>62.586500000000001</v>
      </c>
      <c r="G910" s="2">
        <v>83.237200000000001</v>
      </c>
      <c r="H910" s="2">
        <v>111.7016</v>
      </c>
      <c r="I910" s="2">
        <v>111.94029999999999</v>
      </c>
      <c r="J910" s="2">
        <v>143.86680000000001</v>
      </c>
    </row>
    <row r="911" spans="1:10" x14ac:dyDescent="0.15">
      <c r="A911" s="2">
        <v>110.9</v>
      </c>
      <c r="B911" s="2">
        <v>6.6920999999999999</v>
      </c>
      <c r="C911" s="2">
        <v>11.697800000000001</v>
      </c>
      <c r="D911" s="2">
        <v>16.14</v>
      </c>
      <c r="E911" s="2">
        <v>36.677799999999998</v>
      </c>
      <c r="F911" s="2">
        <v>61.025300000000001</v>
      </c>
      <c r="G911" s="2">
        <v>79.776300000000006</v>
      </c>
      <c r="H911" s="2">
        <v>105.0146</v>
      </c>
      <c r="I911" s="2">
        <v>96.024900000000002</v>
      </c>
      <c r="J911" s="2">
        <v>135.72450000000001</v>
      </c>
    </row>
    <row r="912" spans="1:10" x14ac:dyDescent="0.15">
      <c r="A912" s="2">
        <v>111</v>
      </c>
      <c r="B912" s="2">
        <v>8.2729999999999997</v>
      </c>
      <c r="C912" s="2">
        <v>10.495799999999999</v>
      </c>
      <c r="D912" s="2">
        <v>20.071999999999999</v>
      </c>
      <c r="E912" s="2">
        <v>34.303800000000003</v>
      </c>
      <c r="F912" s="2">
        <v>60.945099999999996</v>
      </c>
      <c r="G912" s="2">
        <v>81.036799999999999</v>
      </c>
      <c r="H912" s="2">
        <v>132.0873</v>
      </c>
      <c r="I912" s="2">
        <v>99.583699999999993</v>
      </c>
      <c r="J912" s="2">
        <v>138.4494</v>
      </c>
    </row>
    <row r="913" spans="1:10" x14ac:dyDescent="0.15">
      <c r="A913" s="2">
        <v>111.1</v>
      </c>
      <c r="B913" s="2">
        <v>6.5354000000000001</v>
      </c>
      <c r="C913" s="2">
        <v>12.7273</v>
      </c>
      <c r="D913" s="2">
        <v>21.2134</v>
      </c>
      <c r="E913" s="2">
        <v>34.687199999999997</v>
      </c>
      <c r="F913" s="2">
        <v>57.7746</v>
      </c>
      <c r="G913" s="2">
        <v>71.096900000000005</v>
      </c>
      <c r="H913" s="2">
        <v>117.03060000000001</v>
      </c>
      <c r="I913" s="2">
        <v>99.57</v>
      </c>
      <c r="J913" s="2">
        <v>135.95140000000001</v>
      </c>
    </row>
    <row r="914" spans="1:10" x14ac:dyDescent="0.15">
      <c r="A914" s="2">
        <v>111.2</v>
      </c>
      <c r="B914" s="2">
        <v>9.1576000000000004</v>
      </c>
      <c r="C914" s="2">
        <v>10.4754</v>
      </c>
      <c r="D914" s="2">
        <v>18.276700000000002</v>
      </c>
      <c r="E914" s="2">
        <v>43.009</v>
      </c>
      <c r="F914" s="2">
        <v>59.203800000000001</v>
      </c>
      <c r="G914" s="2">
        <v>67.016000000000005</v>
      </c>
      <c r="H914" s="2">
        <v>119.0971</v>
      </c>
      <c r="I914" s="2">
        <v>111.6949</v>
      </c>
      <c r="J914" s="2">
        <v>129.34399999999999</v>
      </c>
    </row>
    <row r="915" spans="1:10" x14ac:dyDescent="0.15">
      <c r="A915" s="2">
        <v>111.3</v>
      </c>
      <c r="B915" s="2">
        <v>7.5389999999999997</v>
      </c>
      <c r="C915" s="2">
        <v>10.0143</v>
      </c>
      <c r="D915" s="2">
        <v>18.478999999999999</v>
      </c>
      <c r="E915" s="2">
        <v>33.930799999999998</v>
      </c>
      <c r="F915" s="2">
        <v>60.275500000000001</v>
      </c>
      <c r="G915" s="2">
        <v>72.6798</v>
      </c>
      <c r="H915" s="2">
        <v>104.7569</v>
      </c>
      <c r="I915" s="2">
        <v>108.71899999999999</v>
      </c>
      <c r="J915" s="2">
        <v>127.3929</v>
      </c>
    </row>
    <row r="916" spans="1:10" x14ac:dyDescent="0.15">
      <c r="A916" s="2">
        <v>111.4</v>
      </c>
      <c r="B916" s="2">
        <v>8.6113999999999997</v>
      </c>
      <c r="C916" s="2">
        <v>13.787699999999999</v>
      </c>
      <c r="D916" s="2">
        <v>17.706199999999999</v>
      </c>
      <c r="E916" s="2">
        <v>38.554499999999997</v>
      </c>
      <c r="F916" s="2">
        <v>60.901600000000002</v>
      </c>
      <c r="G916" s="2">
        <v>65.894400000000005</v>
      </c>
      <c r="H916" s="2">
        <v>110.2145</v>
      </c>
      <c r="I916" s="2">
        <v>90.8523</v>
      </c>
      <c r="J916" s="2">
        <v>143.93819999999999</v>
      </c>
    </row>
    <row r="917" spans="1:10" x14ac:dyDescent="0.15">
      <c r="A917" s="2">
        <v>111.5</v>
      </c>
      <c r="B917" s="2">
        <v>7.3661000000000003</v>
      </c>
      <c r="C917" s="2">
        <v>11.924799999999999</v>
      </c>
      <c r="D917" s="2">
        <v>19.888999999999999</v>
      </c>
      <c r="E917" s="2">
        <v>35.964500000000001</v>
      </c>
      <c r="F917" s="2">
        <v>59.0137</v>
      </c>
      <c r="G917" s="2">
        <v>69.813699999999997</v>
      </c>
      <c r="H917" s="2">
        <v>104.66840000000001</v>
      </c>
      <c r="I917" s="2">
        <v>103.1066</v>
      </c>
      <c r="J917" s="2">
        <v>137.1199</v>
      </c>
    </row>
    <row r="918" spans="1:10" x14ac:dyDescent="0.15">
      <c r="A918" s="2">
        <v>111.6</v>
      </c>
      <c r="B918" s="2">
        <v>8.0458999999999996</v>
      </c>
      <c r="C918" s="2">
        <v>10.4938</v>
      </c>
      <c r="D918" s="2">
        <v>18.640599999999999</v>
      </c>
      <c r="E918" s="2">
        <v>35.146599999999999</v>
      </c>
      <c r="F918" s="2">
        <v>51.182099999999998</v>
      </c>
      <c r="G918" s="2">
        <v>59.7547</v>
      </c>
      <c r="H918" s="2">
        <v>111.67829999999999</v>
      </c>
      <c r="I918" s="2">
        <v>96.986599999999996</v>
      </c>
      <c r="J918" s="2">
        <v>113.7868</v>
      </c>
    </row>
    <row r="919" spans="1:10" x14ac:dyDescent="0.15">
      <c r="A919" s="2">
        <v>111.7</v>
      </c>
      <c r="B919" s="2">
        <v>7.6311</v>
      </c>
      <c r="C919" s="2">
        <v>10.2781</v>
      </c>
      <c r="D919" s="2">
        <v>19.482700000000001</v>
      </c>
      <c r="E919" s="2">
        <v>36.580500000000001</v>
      </c>
      <c r="F919" s="2">
        <v>61.142400000000002</v>
      </c>
      <c r="G919" s="2">
        <v>70.683700000000002</v>
      </c>
      <c r="H919" s="2">
        <v>107.124</v>
      </c>
      <c r="I919" s="2">
        <v>83.091700000000003</v>
      </c>
      <c r="J919" s="2">
        <v>121.746</v>
      </c>
    </row>
    <row r="920" spans="1:10" x14ac:dyDescent="0.15">
      <c r="A920" s="2">
        <v>111.8</v>
      </c>
      <c r="B920" s="2">
        <v>7.8078000000000003</v>
      </c>
      <c r="C920" s="2">
        <v>9.2929999999999993</v>
      </c>
      <c r="D920" s="2">
        <v>17.293900000000001</v>
      </c>
      <c r="E920" s="2">
        <v>36.865400000000001</v>
      </c>
      <c r="F920" s="2">
        <v>60.044699999999999</v>
      </c>
      <c r="G920" s="2">
        <v>71.143500000000003</v>
      </c>
      <c r="H920" s="2">
        <v>109.50579999999999</v>
      </c>
      <c r="I920" s="2">
        <v>99.327100000000002</v>
      </c>
      <c r="J920" s="2">
        <v>125.3451</v>
      </c>
    </row>
    <row r="921" spans="1:10" x14ac:dyDescent="0.15">
      <c r="A921" s="2">
        <v>111.9</v>
      </c>
      <c r="B921" s="2">
        <v>7.3574999999999999</v>
      </c>
      <c r="C921" s="2">
        <v>10.2666</v>
      </c>
      <c r="D921" s="2">
        <v>16.896699999999999</v>
      </c>
      <c r="E921" s="2">
        <v>38.952599999999997</v>
      </c>
      <c r="F921" s="2">
        <v>60.4056</v>
      </c>
      <c r="G921" s="2">
        <v>69.114599999999996</v>
      </c>
      <c r="H921" s="2">
        <v>108.1065</v>
      </c>
      <c r="I921" s="2">
        <v>112.4302</v>
      </c>
      <c r="J921" s="2">
        <v>112.0506</v>
      </c>
    </row>
    <row r="922" spans="1:10" x14ac:dyDescent="0.15">
      <c r="A922" s="2">
        <v>112</v>
      </c>
      <c r="B922" s="2">
        <v>8.3237000000000005</v>
      </c>
      <c r="C922" s="2">
        <v>10.001799999999999</v>
      </c>
      <c r="D922" s="2">
        <v>16.929600000000001</v>
      </c>
      <c r="E922" s="2">
        <v>31.721299999999999</v>
      </c>
      <c r="F922" s="2">
        <v>60.275500000000001</v>
      </c>
      <c r="G922" s="2">
        <v>65.073300000000003</v>
      </c>
      <c r="H922" s="2">
        <v>82.7119</v>
      </c>
      <c r="I922" s="2">
        <v>90.881900000000002</v>
      </c>
      <c r="J922" s="2">
        <v>129.20429999999999</v>
      </c>
    </row>
    <row r="923" spans="1:10" x14ac:dyDescent="0.15">
      <c r="A923" s="2">
        <v>112.1</v>
      </c>
      <c r="B923" s="2">
        <v>10.2216</v>
      </c>
      <c r="C923" s="2">
        <v>11.2501</v>
      </c>
      <c r="D923" s="2">
        <v>16.743200000000002</v>
      </c>
      <c r="E923" s="2">
        <v>34.025199999999998</v>
      </c>
      <c r="F923" s="2">
        <v>59.9771</v>
      </c>
      <c r="G923" s="2">
        <v>64.543899999999994</v>
      </c>
      <c r="H923" s="2">
        <v>101.575</v>
      </c>
      <c r="I923" s="2">
        <v>106.9418</v>
      </c>
      <c r="J923" s="2">
        <v>112.6198</v>
      </c>
    </row>
    <row r="924" spans="1:10" x14ac:dyDescent="0.15">
      <c r="A924" s="2">
        <v>112.2</v>
      </c>
      <c r="B924" s="2">
        <v>6.4691000000000001</v>
      </c>
      <c r="C924" s="2">
        <v>8.0012000000000008</v>
      </c>
      <c r="D924" s="2">
        <v>15.4411</v>
      </c>
      <c r="E924" s="2">
        <v>34.950000000000003</v>
      </c>
      <c r="F924" s="2">
        <v>57.817399999999999</v>
      </c>
      <c r="G924" s="2">
        <v>70.476900000000001</v>
      </c>
      <c r="H924" s="2">
        <v>90.597200000000001</v>
      </c>
      <c r="I924" s="2">
        <v>78.363500000000002</v>
      </c>
      <c r="J924" s="2">
        <v>115.01479999999999</v>
      </c>
    </row>
    <row r="925" spans="1:10" x14ac:dyDescent="0.15">
      <c r="A925" s="2">
        <v>112.3</v>
      </c>
      <c r="B925" s="2">
        <v>9.5004000000000008</v>
      </c>
      <c r="C925" s="2">
        <v>7.9941000000000004</v>
      </c>
      <c r="D925" s="2">
        <v>17.994700000000002</v>
      </c>
      <c r="E925" s="2">
        <v>35.5916</v>
      </c>
      <c r="F925" s="2">
        <v>54.608499999999999</v>
      </c>
      <c r="G925" s="2">
        <v>64.688500000000005</v>
      </c>
      <c r="H925" s="2">
        <v>106.6799</v>
      </c>
      <c r="I925" s="2">
        <v>105.2891</v>
      </c>
      <c r="J925" s="2">
        <v>128.00129999999999</v>
      </c>
    </row>
    <row r="926" spans="1:10" x14ac:dyDescent="0.15">
      <c r="A926" s="2">
        <v>112.4</v>
      </c>
      <c r="B926" s="2">
        <v>8.2260000000000009</v>
      </c>
      <c r="C926" s="2">
        <v>9.673</v>
      </c>
      <c r="D926" s="2">
        <v>17.325600000000001</v>
      </c>
      <c r="E926" s="2">
        <v>28.842400000000001</v>
      </c>
      <c r="F926" s="2">
        <v>48.651400000000002</v>
      </c>
      <c r="G926" s="2">
        <v>54.915799999999997</v>
      </c>
      <c r="H926" s="2">
        <v>103.41719999999999</v>
      </c>
      <c r="I926" s="2">
        <v>77.103899999999996</v>
      </c>
      <c r="J926" s="2">
        <v>112.6885</v>
      </c>
    </row>
    <row r="927" spans="1:10" x14ac:dyDescent="0.15">
      <c r="A927" s="2">
        <v>112.5</v>
      </c>
      <c r="B927" s="2">
        <v>8.8620999999999999</v>
      </c>
      <c r="C927" s="2">
        <v>10.9755</v>
      </c>
      <c r="D927" s="2">
        <v>18.284700000000001</v>
      </c>
      <c r="E927" s="2">
        <v>35.372100000000003</v>
      </c>
      <c r="F927" s="2">
        <v>60.572499999999998</v>
      </c>
      <c r="G927" s="2">
        <v>58.740499999999997</v>
      </c>
      <c r="H927" s="2">
        <v>94.038300000000007</v>
      </c>
      <c r="I927" s="2">
        <v>88.488500000000002</v>
      </c>
      <c r="J927" s="2">
        <v>115.1683</v>
      </c>
    </row>
    <row r="928" spans="1:10" x14ac:dyDescent="0.15">
      <c r="A928" s="2">
        <v>112.6</v>
      </c>
      <c r="B928" s="2">
        <v>8.3719000000000001</v>
      </c>
      <c r="C928" s="2">
        <v>12.2912</v>
      </c>
      <c r="D928" s="2">
        <v>17.849699999999999</v>
      </c>
      <c r="E928" s="2">
        <v>36.849800000000002</v>
      </c>
      <c r="F928" s="2">
        <v>59.308500000000002</v>
      </c>
      <c r="G928" s="2">
        <v>57.762700000000002</v>
      </c>
      <c r="H928" s="2">
        <v>109.30629999999999</v>
      </c>
      <c r="I928" s="2">
        <v>88.956000000000003</v>
      </c>
      <c r="J928" s="2">
        <v>107.68559999999999</v>
      </c>
    </row>
    <row r="929" spans="1:10" x14ac:dyDescent="0.15">
      <c r="A929" s="2">
        <v>112.7</v>
      </c>
      <c r="B929" s="2">
        <v>10.5342</v>
      </c>
      <c r="C929" s="2">
        <v>9.3422999999999998</v>
      </c>
      <c r="D929" s="2">
        <v>15.962400000000001</v>
      </c>
      <c r="E929" s="2">
        <v>32.93</v>
      </c>
      <c r="F929" s="2">
        <v>46.695799999999998</v>
      </c>
      <c r="G929" s="2">
        <v>59.023699999999998</v>
      </c>
      <c r="H929" s="2">
        <v>105.75620000000001</v>
      </c>
      <c r="I929" s="2">
        <v>73.655199999999994</v>
      </c>
      <c r="J929" s="2">
        <v>118.3944</v>
      </c>
    </row>
    <row r="930" spans="1:10" x14ac:dyDescent="0.15">
      <c r="A930" s="2">
        <v>112.8</v>
      </c>
      <c r="B930" s="2">
        <v>7.9092000000000002</v>
      </c>
      <c r="C930" s="2">
        <v>11.2516</v>
      </c>
      <c r="D930" s="2">
        <v>14.993399999999999</v>
      </c>
      <c r="E930" s="2">
        <v>30.252400000000002</v>
      </c>
      <c r="F930" s="2">
        <v>49.1997</v>
      </c>
      <c r="G930" s="2">
        <v>65.997500000000002</v>
      </c>
      <c r="H930" s="2">
        <v>97.647599999999997</v>
      </c>
      <c r="I930" s="2">
        <v>81.595600000000005</v>
      </c>
      <c r="J930" s="2">
        <v>107.1416</v>
      </c>
    </row>
    <row r="931" spans="1:10" x14ac:dyDescent="0.15">
      <c r="A931" s="2">
        <v>112.9</v>
      </c>
      <c r="B931" s="2">
        <v>11.4283</v>
      </c>
      <c r="C931" s="2">
        <v>12.0448</v>
      </c>
      <c r="D931" s="2">
        <v>17.6218</v>
      </c>
      <c r="E931" s="2">
        <v>36.125500000000002</v>
      </c>
      <c r="F931" s="2">
        <v>52.437199999999997</v>
      </c>
      <c r="G931" s="2">
        <v>61.513800000000003</v>
      </c>
      <c r="H931" s="2">
        <v>98.931399999999996</v>
      </c>
      <c r="I931" s="2">
        <v>83.333299999999994</v>
      </c>
      <c r="J931" s="2">
        <v>118.13030000000001</v>
      </c>
    </row>
    <row r="932" spans="1:10" x14ac:dyDescent="0.15">
      <c r="A932" s="2">
        <v>113</v>
      </c>
      <c r="B932" s="2">
        <v>6.7710999999999997</v>
      </c>
      <c r="C932" s="2">
        <v>9.9436999999999998</v>
      </c>
      <c r="D932" s="2">
        <v>17.4421</v>
      </c>
      <c r="E932" s="2">
        <v>31.9512</v>
      </c>
      <c r="F932" s="2">
        <v>46.392800000000001</v>
      </c>
      <c r="G932" s="2">
        <v>57.9651</v>
      </c>
      <c r="H932" s="2">
        <v>86.053799999999995</v>
      </c>
      <c r="I932" s="2">
        <v>91.422399999999996</v>
      </c>
      <c r="J932" s="2">
        <v>98.692300000000003</v>
      </c>
    </row>
    <row r="933" spans="1:10" x14ac:dyDescent="0.15">
      <c r="A933" s="2">
        <v>113.1</v>
      </c>
      <c r="B933" s="2">
        <v>7.3963000000000001</v>
      </c>
      <c r="C933" s="2">
        <v>11.638299999999999</v>
      </c>
      <c r="D933" s="2">
        <v>17.898499999999999</v>
      </c>
      <c r="E933" s="2">
        <v>31.0655</v>
      </c>
      <c r="F933" s="2">
        <v>57.334699999999998</v>
      </c>
      <c r="G933" s="2">
        <v>61.1569</v>
      </c>
      <c r="H933" s="2">
        <v>81.408600000000007</v>
      </c>
      <c r="I933" s="2">
        <v>70.168400000000005</v>
      </c>
      <c r="J933" s="2">
        <v>109.8296</v>
      </c>
    </row>
    <row r="934" spans="1:10" x14ac:dyDescent="0.15">
      <c r="A934" s="2">
        <v>113.2</v>
      </c>
      <c r="B934" s="2">
        <v>10.007099999999999</v>
      </c>
      <c r="C934" s="2">
        <v>9.2017000000000007</v>
      </c>
      <c r="D934" s="2">
        <v>17.364699999999999</v>
      </c>
      <c r="E934" s="2">
        <v>31.895900000000001</v>
      </c>
      <c r="F934" s="2">
        <v>49.461100000000002</v>
      </c>
      <c r="G934" s="2">
        <v>61.862200000000001</v>
      </c>
      <c r="H934" s="2">
        <v>92.343800000000002</v>
      </c>
      <c r="I934" s="2">
        <v>80.3643</v>
      </c>
      <c r="J934" s="2">
        <v>102.5304</v>
      </c>
    </row>
    <row r="935" spans="1:10" x14ac:dyDescent="0.15">
      <c r="A935" s="2">
        <v>113.3</v>
      </c>
      <c r="B935" s="2">
        <v>9.7826000000000004</v>
      </c>
      <c r="C935" s="2">
        <v>7.6917</v>
      </c>
      <c r="D935" s="2">
        <v>15.3133</v>
      </c>
      <c r="E935" s="2">
        <v>32.107199999999999</v>
      </c>
      <c r="F935" s="2">
        <v>49.576999999999998</v>
      </c>
      <c r="G935" s="2">
        <v>59.903700000000001</v>
      </c>
      <c r="H935" s="2">
        <v>87.699200000000005</v>
      </c>
      <c r="I935" s="2">
        <v>77.642499999999998</v>
      </c>
      <c r="J935" s="2">
        <v>106.351</v>
      </c>
    </row>
    <row r="936" spans="1:10" x14ac:dyDescent="0.15">
      <c r="A936" s="2">
        <v>113.4</v>
      </c>
      <c r="B936" s="2">
        <v>8.9413</v>
      </c>
      <c r="C936" s="2">
        <v>10.5474</v>
      </c>
      <c r="D936" s="2">
        <v>17.195499999999999</v>
      </c>
      <c r="E936" s="2">
        <v>34.113799999999998</v>
      </c>
      <c r="F936" s="2">
        <v>46.542200000000001</v>
      </c>
      <c r="G936" s="2">
        <v>66.704999999999998</v>
      </c>
      <c r="H936" s="2">
        <v>99.480699999999999</v>
      </c>
      <c r="I936" s="2">
        <v>87.001199999999997</v>
      </c>
      <c r="J936" s="2">
        <v>94.580200000000005</v>
      </c>
    </row>
    <row r="937" spans="1:10" x14ac:dyDescent="0.15">
      <c r="A937" s="2">
        <v>113.5</v>
      </c>
      <c r="B937" s="2">
        <v>8.6370000000000005</v>
      </c>
      <c r="C937" s="2">
        <v>10.7768</v>
      </c>
      <c r="D937" s="2">
        <v>16.992000000000001</v>
      </c>
      <c r="E937" s="2">
        <v>30.384499999999999</v>
      </c>
      <c r="F937" s="2">
        <v>50.2181</v>
      </c>
      <c r="G937" s="2">
        <v>47.687100000000001</v>
      </c>
      <c r="H937" s="2">
        <v>97.795299999999997</v>
      </c>
      <c r="I937" s="2">
        <v>87.388099999999994</v>
      </c>
      <c r="J937" s="2">
        <v>120.20359999999999</v>
      </c>
    </row>
    <row r="938" spans="1:10" x14ac:dyDescent="0.15">
      <c r="A938" s="2">
        <v>113.6</v>
      </c>
      <c r="B938" s="2">
        <v>9.1340000000000003</v>
      </c>
      <c r="C938" s="2">
        <v>10.0725</v>
      </c>
      <c r="D938" s="2">
        <v>17.089400000000001</v>
      </c>
      <c r="E938" s="2">
        <v>29.662099999999999</v>
      </c>
      <c r="F938" s="2">
        <v>47.072299999999998</v>
      </c>
      <c r="G938" s="2">
        <v>60.323</v>
      </c>
      <c r="H938" s="2">
        <v>92.566000000000003</v>
      </c>
      <c r="I938" s="2">
        <v>71.114800000000002</v>
      </c>
      <c r="J938" s="2">
        <v>101.9729</v>
      </c>
    </row>
    <row r="939" spans="1:10" x14ac:dyDescent="0.15">
      <c r="A939" s="2">
        <v>113.7</v>
      </c>
      <c r="B939" s="2">
        <v>10.321199999999999</v>
      </c>
      <c r="C939" s="2">
        <v>8.4464000000000006</v>
      </c>
      <c r="D939" s="2">
        <v>16.638500000000001</v>
      </c>
      <c r="E939" s="2">
        <v>33.2791</v>
      </c>
      <c r="F939" s="2">
        <v>48.794499999999999</v>
      </c>
      <c r="G939" s="2">
        <v>53.079000000000001</v>
      </c>
      <c r="H939" s="2">
        <v>89.637299999999996</v>
      </c>
      <c r="I939" s="2">
        <v>78.537400000000005</v>
      </c>
      <c r="J939" s="2">
        <v>93.853399999999993</v>
      </c>
    </row>
    <row r="940" spans="1:10" x14ac:dyDescent="0.15">
      <c r="A940" s="2">
        <v>113.8</v>
      </c>
      <c r="B940" s="2">
        <v>8.8737999999999992</v>
      </c>
      <c r="C940" s="2">
        <v>10.9466</v>
      </c>
      <c r="D940" s="2">
        <v>20.382100000000001</v>
      </c>
      <c r="E940" s="2">
        <v>25.097999999999999</v>
      </c>
      <c r="F940" s="2">
        <v>42.343800000000002</v>
      </c>
      <c r="G940" s="2">
        <v>57.839199999999998</v>
      </c>
      <c r="H940" s="2">
        <v>90.877099999999999</v>
      </c>
      <c r="I940" s="2">
        <v>98.131799999999998</v>
      </c>
      <c r="J940" s="2">
        <v>99.096599999999995</v>
      </c>
    </row>
    <row r="941" spans="1:10" x14ac:dyDescent="0.15">
      <c r="A941" s="2">
        <v>113.9</v>
      </c>
      <c r="B941" s="2">
        <v>5.0345000000000004</v>
      </c>
      <c r="C941" s="2">
        <v>8.2447999999999997</v>
      </c>
      <c r="D941" s="2">
        <v>18.3111</v>
      </c>
      <c r="E941" s="2">
        <v>28.822900000000001</v>
      </c>
      <c r="F941" s="2">
        <v>51.240600000000001</v>
      </c>
      <c r="G941" s="2">
        <v>61.397199999999998</v>
      </c>
      <c r="H941" s="2">
        <v>84.471500000000006</v>
      </c>
      <c r="I941" s="2">
        <v>82.125</v>
      </c>
      <c r="J941" s="2">
        <v>112.1665</v>
      </c>
    </row>
    <row r="942" spans="1:10" x14ac:dyDescent="0.15">
      <c r="A942" s="2">
        <v>114</v>
      </c>
      <c r="B942" s="2">
        <v>10.8028</v>
      </c>
      <c r="C942" s="2">
        <v>9.9274000000000004</v>
      </c>
      <c r="D942" s="2">
        <v>16.4039</v>
      </c>
      <c r="E942" s="2">
        <v>31.086200000000002</v>
      </c>
      <c r="F942" s="2">
        <v>46.751100000000001</v>
      </c>
      <c r="G942" s="2">
        <v>53.650599999999997</v>
      </c>
      <c r="H942" s="2">
        <v>86.713300000000004</v>
      </c>
      <c r="I942" s="2">
        <v>87.809299999999993</v>
      </c>
      <c r="J942" s="2">
        <v>99.425899999999999</v>
      </c>
    </row>
    <row r="943" spans="1:10" x14ac:dyDescent="0.15">
      <c r="A943" s="2">
        <v>114.1</v>
      </c>
      <c r="B943" s="2">
        <v>8.5684000000000005</v>
      </c>
      <c r="C943" s="2">
        <v>9.0966000000000005</v>
      </c>
      <c r="D943" s="2">
        <v>17.7103</v>
      </c>
      <c r="E943" s="2">
        <v>30.819199999999999</v>
      </c>
      <c r="F943" s="2">
        <v>42.674999999999997</v>
      </c>
      <c r="G943" s="2">
        <v>56.061500000000002</v>
      </c>
      <c r="H943" s="2">
        <v>86.480999999999995</v>
      </c>
      <c r="I943" s="2">
        <v>83.653400000000005</v>
      </c>
      <c r="J943" s="2">
        <v>104.13639999999999</v>
      </c>
    </row>
    <row r="944" spans="1:10" x14ac:dyDescent="0.15">
      <c r="A944" s="2">
        <v>114.2</v>
      </c>
      <c r="B944" s="2">
        <v>7.4288999999999996</v>
      </c>
      <c r="C944" s="2">
        <v>10.4849</v>
      </c>
      <c r="D944" s="2">
        <v>15.408300000000001</v>
      </c>
      <c r="E944" s="2">
        <v>34.514299999999999</v>
      </c>
      <c r="F944" s="2">
        <v>46.583399999999997</v>
      </c>
      <c r="G944" s="2">
        <v>59.929099999999998</v>
      </c>
      <c r="H944" s="2">
        <v>78.622900000000001</v>
      </c>
      <c r="I944" s="2">
        <v>72.994</v>
      </c>
      <c r="J944" s="2">
        <v>109.871</v>
      </c>
    </row>
    <row r="945" spans="1:10" x14ac:dyDescent="0.15">
      <c r="A945" s="2">
        <v>114.3</v>
      </c>
      <c r="B945" s="2">
        <v>9.6706000000000003</v>
      </c>
      <c r="C945" s="2">
        <v>10.819000000000001</v>
      </c>
      <c r="D945" s="2">
        <v>15.6114</v>
      </c>
      <c r="E945" s="2">
        <v>29.330200000000001</v>
      </c>
      <c r="F945" s="2">
        <v>43.022799999999997</v>
      </c>
      <c r="G945" s="2">
        <v>56.693300000000001</v>
      </c>
      <c r="H945" s="2">
        <v>82.974999999999994</v>
      </c>
      <c r="I945" s="2">
        <v>81.433899999999994</v>
      </c>
      <c r="J945" s="2">
        <v>91.867400000000004</v>
      </c>
    </row>
    <row r="946" spans="1:10" x14ac:dyDescent="0.15">
      <c r="A946" s="2">
        <v>114.4</v>
      </c>
      <c r="B946" s="2">
        <v>10.371600000000001</v>
      </c>
      <c r="C946" s="2">
        <v>12.591900000000001</v>
      </c>
      <c r="D946" s="2">
        <v>17.2774</v>
      </c>
      <c r="E946" s="2">
        <v>28.7516</v>
      </c>
      <c r="F946" s="2">
        <v>53.243600000000001</v>
      </c>
      <c r="G946" s="2">
        <v>53.885899999999999</v>
      </c>
      <c r="H946" s="2">
        <v>80.783699999999996</v>
      </c>
      <c r="I946" s="2">
        <v>78.679500000000004</v>
      </c>
      <c r="J946" s="2">
        <v>96.254599999999996</v>
      </c>
    </row>
    <row r="947" spans="1:10" x14ac:dyDescent="0.15">
      <c r="A947" s="2">
        <v>114.5</v>
      </c>
      <c r="B947" s="2">
        <v>9.2993000000000006</v>
      </c>
      <c r="C947" s="2">
        <v>11.3489</v>
      </c>
      <c r="D947" s="2">
        <v>16.267399999999999</v>
      </c>
      <c r="E947" s="2">
        <v>30.746500000000001</v>
      </c>
      <c r="F947" s="2">
        <v>44.3628</v>
      </c>
      <c r="G947" s="2">
        <v>52.576999999999998</v>
      </c>
      <c r="H947" s="2">
        <v>85.177700000000002</v>
      </c>
      <c r="I947" s="2">
        <v>67.686700000000002</v>
      </c>
      <c r="J947" s="2">
        <v>93.861000000000004</v>
      </c>
    </row>
    <row r="948" spans="1:10" x14ac:dyDescent="0.15">
      <c r="A948" s="2">
        <v>114.6</v>
      </c>
      <c r="B948" s="2">
        <v>10.119300000000001</v>
      </c>
      <c r="C948" s="2">
        <v>9.1771999999999991</v>
      </c>
      <c r="D948" s="2">
        <v>15.4581</v>
      </c>
      <c r="E948" s="2">
        <v>31.388200000000001</v>
      </c>
      <c r="F948" s="2">
        <v>44.473500000000001</v>
      </c>
      <c r="G948" s="2">
        <v>54.493499999999997</v>
      </c>
      <c r="H948" s="2">
        <v>89.367500000000007</v>
      </c>
      <c r="I948" s="2">
        <v>82.020200000000003</v>
      </c>
      <c r="J948" s="2">
        <v>89.970399999999998</v>
      </c>
    </row>
    <row r="949" spans="1:10" x14ac:dyDescent="0.15">
      <c r="A949" s="2">
        <v>114.7</v>
      </c>
      <c r="B949" s="2">
        <v>10.147399999999999</v>
      </c>
      <c r="C949" s="2">
        <v>7.7222999999999997</v>
      </c>
      <c r="D949" s="2">
        <v>18.356100000000001</v>
      </c>
      <c r="E949" s="2">
        <v>26.9084</v>
      </c>
      <c r="F949" s="2">
        <v>50.180900000000001</v>
      </c>
      <c r="G949" s="2">
        <v>53.108699999999999</v>
      </c>
      <c r="H949" s="2">
        <v>83.4084</v>
      </c>
      <c r="I949" s="2">
        <v>72.969099999999997</v>
      </c>
      <c r="J949" s="2">
        <v>105.13979999999999</v>
      </c>
    </row>
    <row r="950" spans="1:10" x14ac:dyDescent="0.15">
      <c r="A950" s="2">
        <v>114.8</v>
      </c>
      <c r="B950" s="2">
        <v>8.3690999999999995</v>
      </c>
      <c r="C950" s="2">
        <v>9.2215000000000007</v>
      </c>
      <c r="D950" s="2">
        <v>18.753699999999998</v>
      </c>
      <c r="E950" s="2">
        <v>32.853400000000001</v>
      </c>
      <c r="F950" s="2">
        <v>51.041600000000003</v>
      </c>
      <c r="G950" s="2">
        <v>46.253900000000002</v>
      </c>
      <c r="H950" s="2">
        <v>88.595299999999995</v>
      </c>
      <c r="I950" s="2">
        <v>84.577100000000002</v>
      </c>
      <c r="J950" s="2">
        <v>91.469399999999993</v>
      </c>
    </row>
    <row r="951" spans="1:10" x14ac:dyDescent="0.15">
      <c r="A951" s="2">
        <v>114.9</v>
      </c>
      <c r="B951" s="2">
        <v>8.0548000000000002</v>
      </c>
      <c r="C951" s="2">
        <v>10.5992</v>
      </c>
      <c r="D951" s="2">
        <v>17.440999999999999</v>
      </c>
      <c r="E951" s="2">
        <v>30.7272</v>
      </c>
      <c r="F951" s="2">
        <v>52.442599999999999</v>
      </c>
      <c r="G951" s="2">
        <v>51.065199999999997</v>
      </c>
      <c r="H951" s="2">
        <v>86.300299999999993</v>
      </c>
      <c r="I951" s="2">
        <v>82.644099999999995</v>
      </c>
      <c r="J951" s="2">
        <v>101.85080000000001</v>
      </c>
    </row>
    <row r="952" spans="1:10" x14ac:dyDescent="0.15">
      <c r="A952" s="2">
        <v>115</v>
      </c>
      <c r="B952" s="2">
        <v>7.5197000000000003</v>
      </c>
      <c r="C952" s="2">
        <v>9.0665999999999993</v>
      </c>
      <c r="D952" s="2">
        <v>14.966799999999999</v>
      </c>
      <c r="E952" s="2">
        <v>26.455200000000001</v>
      </c>
      <c r="F952" s="2">
        <v>49.511099999999999</v>
      </c>
      <c r="G952" s="2">
        <v>56.922499999999999</v>
      </c>
      <c r="H952" s="2">
        <v>83.784199999999998</v>
      </c>
      <c r="I952" s="2">
        <v>68.199299999999994</v>
      </c>
      <c r="J952" s="2">
        <v>102.20229999999999</v>
      </c>
    </row>
    <row r="953" spans="1:10" x14ac:dyDescent="0.15">
      <c r="A953" s="2">
        <v>115.1</v>
      </c>
      <c r="B953" s="2">
        <v>8.4230999999999998</v>
      </c>
      <c r="C953" s="2">
        <v>10.7875</v>
      </c>
      <c r="D953" s="2">
        <v>17.254200000000001</v>
      </c>
      <c r="E953" s="2">
        <v>30.052399999999999</v>
      </c>
      <c r="F953" s="2">
        <v>47.6464</v>
      </c>
      <c r="G953" s="2">
        <v>53.694000000000003</v>
      </c>
      <c r="H953" s="2">
        <v>83.903400000000005</v>
      </c>
      <c r="I953" s="2">
        <v>81.305499999999995</v>
      </c>
      <c r="J953" s="2">
        <v>93.952799999999996</v>
      </c>
    </row>
    <row r="954" spans="1:10" x14ac:dyDescent="0.15">
      <c r="A954" s="2">
        <v>115.2</v>
      </c>
      <c r="B954" s="2">
        <v>7.9627999999999997</v>
      </c>
      <c r="C954" s="2">
        <v>12.006600000000001</v>
      </c>
      <c r="D954" s="2">
        <v>14.107100000000001</v>
      </c>
      <c r="E954" s="2">
        <v>30.039899999999999</v>
      </c>
      <c r="F954" s="2">
        <v>49.697099999999999</v>
      </c>
      <c r="G954" s="2">
        <v>60.188899999999997</v>
      </c>
      <c r="H954" s="2">
        <v>80.071399999999997</v>
      </c>
      <c r="I954" s="2">
        <v>78.251800000000003</v>
      </c>
      <c r="J954" s="2">
        <v>107.7346</v>
      </c>
    </row>
    <row r="955" spans="1:10" x14ac:dyDescent="0.15">
      <c r="A955" s="2">
        <v>115.3</v>
      </c>
      <c r="B955" s="2">
        <v>9.9559999999999995</v>
      </c>
      <c r="C955" s="2">
        <v>9.3671000000000006</v>
      </c>
      <c r="D955" s="2">
        <v>16.997</v>
      </c>
      <c r="E955" s="2">
        <v>25.865500000000001</v>
      </c>
      <c r="F955" s="2">
        <v>44.9191</v>
      </c>
      <c r="G955" s="2">
        <v>54.310400000000001</v>
      </c>
      <c r="H955" s="2">
        <v>81.010199999999998</v>
      </c>
      <c r="I955" s="2">
        <v>75.875299999999996</v>
      </c>
      <c r="J955" s="2">
        <v>89.212599999999995</v>
      </c>
    </row>
    <row r="956" spans="1:10" x14ac:dyDescent="0.15">
      <c r="A956" s="2">
        <v>115.4</v>
      </c>
      <c r="B956" s="2">
        <v>10.2677</v>
      </c>
      <c r="C956" s="2">
        <v>8.2058</v>
      </c>
      <c r="D956" s="2">
        <v>16.764199999999999</v>
      </c>
      <c r="E956" s="2">
        <v>29.763000000000002</v>
      </c>
      <c r="F956" s="2">
        <v>47.554699999999997</v>
      </c>
      <c r="G956" s="2">
        <v>49.555399999999999</v>
      </c>
      <c r="H956" s="2">
        <v>80.885599999999997</v>
      </c>
      <c r="I956" s="2">
        <v>74.104299999999995</v>
      </c>
      <c r="J956" s="2">
        <v>108.2876</v>
      </c>
    </row>
    <row r="957" spans="1:10" x14ac:dyDescent="0.15">
      <c r="A957" s="2">
        <v>115.5</v>
      </c>
      <c r="B957" s="2">
        <v>8.2876999999999992</v>
      </c>
      <c r="C957" s="2">
        <v>11.202299999999999</v>
      </c>
      <c r="D957" s="2">
        <v>17.825099999999999</v>
      </c>
      <c r="E957" s="2">
        <v>26.0519</v>
      </c>
      <c r="F957" s="2">
        <v>48.421100000000003</v>
      </c>
      <c r="G957" s="2">
        <v>57.268999999999998</v>
      </c>
      <c r="H957" s="2">
        <v>72.673199999999994</v>
      </c>
      <c r="I957" s="2">
        <v>90.552499999999995</v>
      </c>
      <c r="J957" s="2">
        <v>105.8582</v>
      </c>
    </row>
    <row r="958" spans="1:10" x14ac:dyDescent="0.15">
      <c r="A958" s="2">
        <v>115.6</v>
      </c>
      <c r="B958" s="2">
        <v>10.4543</v>
      </c>
      <c r="C958" s="2">
        <v>13.131</v>
      </c>
      <c r="D958" s="2">
        <v>13.217700000000001</v>
      </c>
      <c r="E958" s="2">
        <v>29.240200000000002</v>
      </c>
      <c r="F958" s="2">
        <v>47.927999999999997</v>
      </c>
      <c r="G958" s="2">
        <v>53.539299999999997</v>
      </c>
      <c r="H958" s="2">
        <v>75.003299999999996</v>
      </c>
      <c r="I958" s="2">
        <v>85.108999999999995</v>
      </c>
      <c r="J958" s="2">
        <v>106.36450000000001</v>
      </c>
    </row>
    <row r="959" spans="1:10" x14ac:dyDescent="0.15">
      <c r="A959" s="2">
        <v>115.7</v>
      </c>
      <c r="B959" s="2">
        <v>9.1559000000000008</v>
      </c>
      <c r="C959" s="2">
        <v>10.7155</v>
      </c>
      <c r="D959" s="2">
        <v>16.1221</v>
      </c>
      <c r="E959" s="2">
        <v>25.7333</v>
      </c>
      <c r="F959" s="2">
        <v>46.453099999999999</v>
      </c>
      <c r="G959" s="2">
        <v>58.679499999999997</v>
      </c>
      <c r="H959" s="2">
        <v>85.7517</v>
      </c>
      <c r="I959" s="2">
        <v>72.6845</v>
      </c>
      <c r="J959" s="2">
        <v>103.4247</v>
      </c>
    </row>
    <row r="960" spans="1:10" x14ac:dyDescent="0.15">
      <c r="A960" s="2">
        <v>115.8</v>
      </c>
      <c r="B960" s="2">
        <v>8.3856000000000002</v>
      </c>
      <c r="C960" s="2">
        <v>9.7052999999999994</v>
      </c>
      <c r="D960" s="2">
        <v>16.099799999999998</v>
      </c>
      <c r="E960" s="2">
        <v>28.520900000000001</v>
      </c>
      <c r="F960" s="2">
        <v>40.082099999999997</v>
      </c>
      <c r="G960" s="2">
        <v>53.671599999999998</v>
      </c>
      <c r="H960" s="2">
        <v>88.145899999999997</v>
      </c>
      <c r="I960" s="2">
        <v>83.102199999999996</v>
      </c>
      <c r="J960" s="2">
        <v>106.5391</v>
      </c>
    </row>
    <row r="961" spans="1:10" x14ac:dyDescent="0.15">
      <c r="A961" s="2">
        <v>115.9</v>
      </c>
      <c r="B961" s="2">
        <v>10.3908</v>
      </c>
      <c r="C961" s="2">
        <v>9.7289999999999992</v>
      </c>
      <c r="D961" s="2">
        <v>15.951499999999999</v>
      </c>
      <c r="E961" s="2">
        <v>26.381399999999999</v>
      </c>
      <c r="F961" s="2">
        <v>43.102899999999998</v>
      </c>
      <c r="G961" s="2">
        <v>46.264600000000002</v>
      </c>
      <c r="H961" s="2">
        <v>70.038799999999995</v>
      </c>
      <c r="I961" s="2">
        <v>86.746499999999997</v>
      </c>
      <c r="J961" s="2">
        <v>106.8282</v>
      </c>
    </row>
    <row r="962" spans="1:10" x14ac:dyDescent="0.15">
      <c r="A962" s="2">
        <v>116</v>
      </c>
      <c r="B962" s="2">
        <v>11.1403</v>
      </c>
      <c r="C962" s="2">
        <v>8.6933000000000007</v>
      </c>
      <c r="D962" s="2">
        <v>19.48</v>
      </c>
      <c r="E962" s="2">
        <v>24.092400000000001</v>
      </c>
      <c r="F962" s="2">
        <v>39.278500000000001</v>
      </c>
      <c r="G962" s="2">
        <v>58.0488</v>
      </c>
      <c r="H962" s="2">
        <v>89.317700000000002</v>
      </c>
      <c r="I962" s="2">
        <v>74.435299999999998</v>
      </c>
      <c r="J962" s="2">
        <v>100.73699999999999</v>
      </c>
    </row>
    <row r="963" spans="1:10" x14ac:dyDescent="0.15">
      <c r="A963" s="2">
        <v>116.1</v>
      </c>
      <c r="B963" s="2">
        <v>9.7377000000000002</v>
      </c>
      <c r="C963" s="2">
        <v>10.4511</v>
      </c>
      <c r="D963" s="2">
        <v>16.646699999999999</v>
      </c>
      <c r="E963" s="2">
        <v>29.9053</v>
      </c>
      <c r="F963" s="2">
        <v>41.393999999999998</v>
      </c>
      <c r="G963" s="2">
        <v>52.520699999999998</v>
      </c>
      <c r="H963" s="2">
        <v>87.463300000000004</v>
      </c>
      <c r="I963" s="2">
        <v>80.276600000000002</v>
      </c>
      <c r="J963" s="2">
        <v>109.9992</v>
      </c>
    </row>
    <row r="964" spans="1:10" x14ac:dyDescent="0.15">
      <c r="A964" s="2">
        <v>116.2</v>
      </c>
      <c r="B964" s="2">
        <v>7.1379999999999999</v>
      </c>
      <c r="C964" s="2">
        <v>11.8874</v>
      </c>
      <c r="D964" s="2">
        <v>16.590499999999999</v>
      </c>
      <c r="E964" s="2">
        <v>28.415700000000001</v>
      </c>
      <c r="F964" s="2">
        <v>45.226599999999998</v>
      </c>
      <c r="G964" s="2">
        <v>56.908799999999999</v>
      </c>
      <c r="H964" s="2">
        <v>86.872</v>
      </c>
      <c r="I964" s="2">
        <v>67.791799999999995</v>
      </c>
      <c r="J964" s="2">
        <v>93.251000000000005</v>
      </c>
    </row>
    <row r="965" spans="1:10" x14ac:dyDescent="0.15">
      <c r="A965" s="2">
        <v>116.3</v>
      </c>
      <c r="B965" s="2">
        <v>9.6218000000000004</v>
      </c>
      <c r="C965" s="2">
        <v>10.4551</v>
      </c>
      <c r="D965" s="2">
        <v>16.378799999999998</v>
      </c>
      <c r="E965" s="2">
        <v>26.328299999999999</v>
      </c>
      <c r="F965" s="2">
        <v>42.021799999999999</v>
      </c>
      <c r="G965" s="2">
        <v>55.113700000000001</v>
      </c>
      <c r="H965" s="2">
        <v>90.573599999999999</v>
      </c>
      <c r="I965" s="2">
        <v>70.769900000000007</v>
      </c>
      <c r="J965" s="2">
        <v>93.041200000000003</v>
      </c>
    </row>
    <row r="966" spans="1:10" x14ac:dyDescent="0.15">
      <c r="A966" s="2">
        <v>116.4</v>
      </c>
      <c r="B966" s="2">
        <v>10.647500000000001</v>
      </c>
      <c r="C966" s="2">
        <v>12.245900000000001</v>
      </c>
      <c r="D966" s="2">
        <v>15.9815</v>
      </c>
      <c r="E966" s="2">
        <v>34.077800000000003</v>
      </c>
      <c r="F966" s="2">
        <v>49.594900000000003</v>
      </c>
      <c r="G966" s="2">
        <v>53.18</v>
      </c>
      <c r="H966" s="2">
        <v>77.224599999999995</v>
      </c>
      <c r="I966" s="2">
        <v>79.304000000000002</v>
      </c>
      <c r="J966" s="2">
        <v>96.478899999999996</v>
      </c>
    </row>
    <row r="967" spans="1:10" x14ac:dyDescent="0.15">
      <c r="A967" s="2">
        <v>116.5</v>
      </c>
      <c r="B967" s="2">
        <v>8.9257000000000009</v>
      </c>
      <c r="C967" s="2">
        <v>10.112</v>
      </c>
      <c r="D967" s="2">
        <v>13.8302</v>
      </c>
      <c r="E967" s="2">
        <v>28.119499999999999</v>
      </c>
      <c r="F967" s="2">
        <v>50.4041</v>
      </c>
      <c r="G967" s="2">
        <v>52.7639</v>
      </c>
      <c r="H967" s="2">
        <v>86.257000000000005</v>
      </c>
      <c r="I967" s="2">
        <v>89.396100000000004</v>
      </c>
      <c r="J967" s="2">
        <v>92.487899999999996</v>
      </c>
    </row>
    <row r="968" spans="1:10" x14ac:dyDescent="0.15">
      <c r="A968" s="2">
        <v>116.6</v>
      </c>
      <c r="B968" s="2">
        <v>8.9581999999999997</v>
      </c>
      <c r="C968" s="2">
        <v>12.091699999999999</v>
      </c>
      <c r="D968" s="2">
        <v>16.760000000000002</v>
      </c>
      <c r="E968" s="2">
        <v>23.129300000000001</v>
      </c>
      <c r="F968" s="2">
        <v>42.391800000000003</v>
      </c>
      <c r="G968" s="2">
        <v>56.363900000000001</v>
      </c>
      <c r="H968" s="2">
        <v>86.813500000000005</v>
      </c>
      <c r="I968" s="2">
        <v>78.012</v>
      </c>
      <c r="J968" s="2">
        <v>107.6281</v>
      </c>
    </row>
    <row r="969" spans="1:10" x14ac:dyDescent="0.15">
      <c r="A969" s="2">
        <v>116.7</v>
      </c>
      <c r="B969" s="2">
        <v>7.3894000000000002</v>
      </c>
      <c r="C969" s="2">
        <v>8.9184999999999999</v>
      </c>
      <c r="D969" s="2">
        <v>15.0764</v>
      </c>
      <c r="E969" s="2">
        <v>28.350100000000001</v>
      </c>
      <c r="F969" s="2">
        <v>54.223199999999999</v>
      </c>
      <c r="G969" s="2">
        <v>61.470999999999997</v>
      </c>
      <c r="H969" s="2">
        <v>90.797600000000003</v>
      </c>
      <c r="I969" s="2">
        <v>83.057199999999995</v>
      </c>
      <c r="J969" s="2">
        <v>111.32559999999999</v>
      </c>
    </row>
    <row r="970" spans="1:10" x14ac:dyDescent="0.15">
      <c r="A970" s="2">
        <v>116.8</v>
      </c>
      <c r="B970" s="2">
        <v>10.595000000000001</v>
      </c>
      <c r="C970" s="2">
        <v>8.4339999999999993</v>
      </c>
      <c r="D970" s="2">
        <v>15.279199999999999</v>
      </c>
      <c r="E970" s="2">
        <v>28.349599999999999</v>
      </c>
      <c r="F970" s="2">
        <v>49.016300000000001</v>
      </c>
      <c r="G970" s="2">
        <v>58.594200000000001</v>
      </c>
      <c r="H970" s="2">
        <v>84.476200000000006</v>
      </c>
      <c r="I970" s="2">
        <v>81.941199999999995</v>
      </c>
      <c r="J970" s="2">
        <v>101.79640000000001</v>
      </c>
    </row>
    <row r="971" spans="1:10" x14ac:dyDescent="0.15">
      <c r="A971" s="2">
        <v>116.9</v>
      </c>
      <c r="B971" s="2">
        <v>8.0170999999999992</v>
      </c>
      <c r="C971" s="2">
        <v>7.9701000000000004</v>
      </c>
      <c r="D971" s="2">
        <v>15.7722</v>
      </c>
      <c r="E971" s="2">
        <v>27.2944</v>
      </c>
      <c r="F971" s="2">
        <v>50.151499999999999</v>
      </c>
      <c r="G971" s="2">
        <v>57.295000000000002</v>
      </c>
      <c r="H971" s="2">
        <v>87.008300000000006</v>
      </c>
      <c r="I971" s="2">
        <v>87.788700000000006</v>
      </c>
      <c r="J971" s="2">
        <v>96.450800000000001</v>
      </c>
    </row>
    <row r="972" spans="1:10" x14ac:dyDescent="0.15">
      <c r="A972" s="2">
        <v>117</v>
      </c>
      <c r="B972" s="2">
        <v>6.3771000000000004</v>
      </c>
      <c r="C972" s="2">
        <v>9.6441999999999997</v>
      </c>
      <c r="D972" s="2">
        <v>16.424700000000001</v>
      </c>
      <c r="E972" s="2">
        <v>32.524799999999999</v>
      </c>
      <c r="F972" s="2">
        <v>46.3536</v>
      </c>
      <c r="G972" s="2">
        <v>47.166600000000003</v>
      </c>
      <c r="H972" s="2">
        <v>86.253399999999999</v>
      </c>
      <c r="I972" s="2">
        <v>84.694699999999997</v>
      </c>
      <c r="J972" s="2">
        <v>101.2731</v>
      </c>
    </row>
    <row r="973" spans="1:10" x14ac:dyDescent="0.15">
      <c r="A973" s="2">
        <v>117.1</v>
      </c>
      <c r="B973" s="2">
        <v>7.4469000000000003</v>
      </c>
      <c r="C973" s="2">
        <v>8.3491</v>
      </c>
      <c r="D973" s="2">
        <v>16.542300000000001</v>
      </c>
      <c r="E973" s="2">
        <v>28.397600000000001</v>
      </c>
      <c r="F973" s="2">
        <v>47.2226</v>
      </c>
      <c r="G973" s="2">
        <v>62.535899999999998</v>
      </c>
      <c r="H973" s="2">
        <v>86.852699999999999</v>
      </c>
      <c r="I973" s="2">
        <v>84.290700000000001</v>
      </c>
      <c r="J973" s="2">
        <v>109.8472</v>
      </c>
    </row>
    <row r="974" spans="1:10" x14ac:dyDescent="0.15">
      <c r="A974" s="2">
        <v>117.2</v>
      </c>
      <c r="B974" s="2">
        <v>8.2470999999999997</v>
      </c>
      <c r="C974" s="2">
        <v>8.8061000000000007</v>
      </c>
      <c r="D974" s="2">
        <v>15.4472</v>
      </c>
      <c r="E974" s="2">
        <v>28.6294</v>
      </c>
      <c r="F974" s="2">
        <v>46.142699999999998</v>
      </c>
      <c r="G974" s="2">
        <v>54.517400000000002</v>
      </c>
      <c r="H974" s="2">
        <v>82.2423</v>
      </c>
      <c r="I974" s="2">
        <v>84.872299999999996</v>
      </c>
      <c r="J974" s="2">
        <v>96.322299999999998</v>
      </c>
    </row>
    <row r="975" spans="1:10" x14ac:dyDescent="0.15">
      <c r="A975" s="2">
        <v>117.3</v>
      </c>
      <c r="B975" s="2">
        <v>9.0265000000000004</v>
      </c>
      <c r="C975" s="2">
        <v>8.218</v>
      </c>
      <c r="D975" s="2">
        <v>14.909800000000001</v>
      </c>
      <c r="E975" s="2">
        <v>27.145199999999999</v>
      </c>
      <c r="F975" s="2">
        <v>46.392600000000002</v>
      </c>
      <c r="G975" s="2">
        <v>59.9056</v>
      </c>
      <c r="H975" s="2">
        <v>73.404300000000006</v>
      </c>
      <c r="I975" s="2">
        <v>67.146100000000004</v>
      </c>
      <c r="J975" s="2">
        <v>95.421300000000002</v>
      </c>
    </row>
    <row r="976" spans="1:10" x14ac:dyDescent="0.15">
      <c r="A976" s="2">
        <v>117.4</v>
      </c>
      <c r="B976" s="2">
        <v>10.3812</v>
      </c>
      <c r="C976" s="2">
        <v>11.1539</v>
      </c>
      <c r="D976" s="2">
        <v>16.887699999999999</v>
      </c>
      <c r="E976" s="2">
        <v>29.127199999999998</v>
      </c>
      <c r="F976" s="2">
        <v>47.389899999999997</v>
      </c>
      <c r="G976" s="2">
        <v>64.8583</v>
      </c>
      <c r="H976" s="2">
        <v>86.956199999999995</v>
      </c>
      <c r="I976" s="2">
        <v>72.728999999999999</v>
      </c>
      <c r="J976" s="2">
        <v>106.8691</v>
      </c>
    </row>
    <row r="977" spans="1:10" x14ac:dyDescent="0.15">
      <c r="A977" s="2">
        <v>117.5</v>
      </c>
      <c r="B977" s="2">
        <v>8.6959</v>
      </c>
      <c r="C977" s="2">
        <v>8.8637999999999995</v>
      </c>
      <c r="D977" s="2">
        <v>13.6395</v>
      </c>
      <c r="E977" s="2">
        <v>29.652000000000001</v>
      </c>
      <c r="F977" s="2">
        <v>47.490600000000001</v>
      </c>
      <c r="G977" s="2">
        <v>56.944899999999997</v>
      </c>
      <c r="H977" s="2">
        <v>102.988</v>
      </c>
      <c r="I977" s="2">
        <v>90.352500000000006</v>
      </c>
      <c r="J977" s="2">
        <v>105.47280000000001</v>
      </c>
    </row>
    <row r="978" spans="1:10" x14ac:dyDescent="0.15">
      <c r="A978" s="2">
        <v>117.6</v>
      </c>
      <c r="B978" s="2">
        <v>9.4032999999999998</v>
      </c>
      <c r="C978" s="2">
        <v>9.9349000000000007</v>
      </c>
      <c r="D978" s="2">
        <v>14.216100000000001</v>
      </c>
      <c r="E978" s="2">
        <v>28.863299999999999</v>
      </c>
      <c r="F978" s="2">
        <v>45.700299999999999</v>
      </c>
      <c r="G978" s="2">
        <v>56.467799999999997</v>
      </c>
      <c r="H978" s="2">
        <v>86.504300000000001</v>
      </c>
      <c r="I978" s="2">
        <v>83.909700000000001</v>
      </c>
      <c r="J978" s="2">
        <v>97.020499999999998</v>
      </c>
    </row>
    <row r="979" spans="1:10" x14ac:dyDescent="0.15">
      <c r="A979" s="2">
        <v>117.7</v>
      </c>
      <c r="B979" s="2">
        <v>8.1777999999999995</v>
      </c>
      <c r="C979" s="2">
        <v>8.0098000000000003</v>
      </c>
      <c r="D979" s="2">
        <v>15.7254</v>
      </c>
      <c r="E979" s="2">
        <v>24.887499999999999</v>
      </c>
      <c r="F979" s="2">
        <v>50.011400000000002</v>
      </c>
      <c r="G979" s="2">
        <v>64.843100000000007</v>
      </c>
      <c r="H979" s="2">
        <v>72.467399999999998</v>
      </c>
      <c r="I979" s="2">
        <v>83.771299999999997</v>
      </c>
      <c r="J979" s="2">
        <v>92.139499999999998</v>
      </c>
    </row>
    <row r="980" spans="1:10" x14ac:dyDescent="0.15">
      <c r="A980" s="2">
        <v>117.8</v>
      </c>
      <c r="B980" s="2">
        <v>6.6184000000000003</v>
      </c>
      <c r="C980" s="2">
        <v>9.3641000000000005</v>
      </c>
      <c r="D980" s="2">
        <v>14.58</v>
      </c>
      <c r="E980" s="2">
        <v>28.152000000000001</v>
      </c>
      <c r="F980" s="2">
        <v>38.9268</v>
      </c>
      <c r="G980" s="2">
        <v>48.576599999999999</v>
      </c>
      <c r="H980" s="2">
        <v>89.784099999999995</v>
      </c>
      <c r="I980" s="2">
        <v>97.169200000000004</v>
      </c>
      <c r="J980" s="2">
        <v>109.02500000000001</v>
      </c>
    </row>
    <row r="981" spans="1:10" x14ac:dyDescent="0.15">
      <c r="A981" s="2">
        <v>117.9</v>
      </c>
      <c r="B981" s="2">
        <v>10.173999999999999</v>
      </c>
      <c r="C981" s="2">
        <v>9.0254999999999992</v>
      </c>
      <c r="D981" s="2">
        <v>16.533300000000001</v>
      </c>
      <c r="E981" s="2">
        <v>29.416</v>
      </c>
      <c r="F981" s="2">
        <v>46.732500000000002</v>
      </c>
      <c r="G981" s="2">
        <v>57.179299999999998</v>
      </c>
      <c r="H981" s="2">
        <v>94.379099999999994</v>
      </c>
      <c r="I981" s="2">
        <v>74.5535</v>
      </c>
      <c r="J981" s="2">
        <v>104.19159999999999</v>
      </c>
    </row>
    <row r="982" spans="1:10" x14ac:dyDescent="0.15">
      <c r="A982" s="2">
        <v>118</v>
      </c>
      <c r="B982" s="2">
        <v>9.0283999999999995</v>
      </c>
      <c r="C982" s="2">
        <v>9.2667000000000002</v>
      </c>
      <c r="D982" s="2">
        <v>18.6006</v>
      </c>
      <c r="E982" s="2">
        <v>30.6676</v>
      </c>
      <c r="F982" s="2">
        <v>43.6785</v>
      </c>
      <c r="G982" s="2">
        <v>53.424999999999997</v>
      </c>
      <c r="H982" s="2">
        <v>86.005799999999994</v>
      </c>
      <c r="I982" s="2">
        <v>73.728200000000001</v>
      </c>
      <c r="J982" s="2">
        <v>98.841899999999995</v>
      </c>
    </row>
    <row r="983" spans="1:10" x14ac:dyDescent="0.15">
      <c r="A983" s="2">
        <v>118.1</v>
      </c>
      <c r="B983" s="2">
        <v>7.9336000000000002</v>
      </c>
      <c r="C983" s="2">
        <v>8.1112000000000002</v>
      </c>
      <c r="D983" s="2">
        <v>15.877700000000001</v>
      </c>
      <c r="E983" s="2">
        <v>29.373999999999999</v>
      </c>
      <c r="F983" s="2">
        <v>45.9495</v>
      </c>
      <c r="G983" s="2">
        <v>51.3476</v>
      </c>
      <c r="H983" s="2">
        <v>66.822400000000002</v>
      </c>
      <c r="I983" s="2">
        <v>87.952600000000004</v>
      </c>
      <c r="J983" s="2">
        <v>103.5928</v>
      </c>
    </row>
    <row r="984" spans="1:10" x14ac:dyDescent="0.15">
      <c r="A984" s="2">
        <v>118.2</v>
      </c>
      <c r="B984" s="2">
        <v>10.053000000000001</v>
      </c>
      <c r="C984" s="2">
        <v>9.8308999999999997</v>
      </c>
      <c r="D984" s="2">
        <v>18.072500000000002</v>
      </c>
      <c r="E984" s="2">
        <v>31.780200000000001</v>
      </c>
      <c r="F984" s="2">
        <v>49.598399999999998</v>
      </c>
      <c r="G984" s="2">
        <v>54.055500000000002</v>
      </c>
      <c r="H984" s="2">
        <v>89.316999999999993</v>
      </c>
      <c r="I984" s="2">
        <v>81.341499999999996</v>
      </c>
      <c r="J984" s="2">
        <v>99.878600000000006</v>
      </c>
    </row>
    <row r="985" spans="1:10" x14ac:dyDescent="0.15">
      <c r="A985" s="2">
        <v>118.3</v>
      </c>
      <c r="B985" s="2">
        <v>8.2294</v>
      </c>
      <c r="C985" s="2">
        <v>8.3361999999999998</v>
      </c>
      <c r="D985" s="2">
        <v>16.261800000000001</v>
      </c>
      <c r="E985" s="2">
        <v>30.752199999999998</v>
      </c>
      <c r="F985" s="2">
        <v>48.972200000000001</v>
      </c>
      <c r="G985" s="2">
        <v>56.558</v>
      </c>
      <c r="H985" s="2">
        <v>85.871600000000001</v>
      </c>
      <c r="I985" s="2">
        <v>78.78</v>
      </c>
      <c r="J985" s="2">
        <v>112.00109999999999</v>
      </c>
    </row>
    <row r="986" spans="1:10" x14ac:dyDescent="0.15">
      <c r="A986" s="2">
        <v>118.4</v>
      </c>
      <c r="B986" s="2">
        <v>10.044700000000001</v>
      </c>
      <c r="C986" s="2">
        <v>10.417</v>
      </c>
      <c r="D986" s="2">
        <v>15.3001</v>
      </c>
      <c r="E986" s="2">
        <v>27.599399999999999</v>
      </c>
      <c r="F986" s="2">
        <v>38.943600000000004</v>
      </c>
      <c r="G986" s="2">
        <v>55.208599999999997</v>
      </c>
      <c r="H986" s="2">
        <v>80.556899999999999</v>
      </c>
      <c r="I986" s="2">
        <v>80.826800000000006</v>
      </c>
      <c r="J986" s="2">
        <v>102.7152</v>
      </c>
    </row>
    <row r="987" spans="1:10" x14ac:dyDescent="0.15">
      <c r="A987" s="2">
        <v>118.5</v>
      </c>
      <c r="B987" s="2">
        <v>10.924899999999999</v>
      </c>
      <c r="C987" s="2">
        <v>9.8007000000000009</v>
      </c>
      <c r="D987" s="2">
        <v>15.217000000000001</v>
      </c>
      <c r="E987" s="2">
        <v>28.126100000000001</v>
      </c>
      <c r="F987" s="2">
        <v>36.428199999999997</v>
      </c>
      <c r="G987" s="2">
        <v>50.335700000000003</v>
      </c>
      <c r="H987" s="2">
        <v>72.224299999999999</v>
      </c>
      <c r="I987" s="2">
        <v>70.805599999999998</v>
      </c>
      <c r="J987" s="2">
        <v>110.7424</v>
      </c>
    </row>
    <row r="988" spans="1:10" x14ac:dyDescent="0.15">
      <c r="A988" s="2">
        <v>118.6</v>
      </c>
      <c r="B988" s="2">
        <v>11.715</v>
      </c>
      <c r="C988" s="2">
        <v>5.2377000000000002</v>
      </c>
      <c r="D988" s="2">
        <v>16.892299999999999</v>
      </c>
      <c r="E988" s="2">
        <v>28.6251</v>
      </c>
      <c r="F988" s="2">
        <v>45.511400000000002</v>
      </c>
      <c r="G988" s="2">
        <v>56.749400000000001</v>
      </c>
      <c r="H988" s="2">
        <v>92.853099999999998</v>
      </c>
      <c r="I988" s="2">
        <v>76.667199999999994</v>
      </c>
      <c r="J988" s="2">
        <v>109.0594</v>
      </c>
    </row>
    <row r="989" spans="1:10" x14ac:dyDescent="0.15">
      <c r="A989" s="2">
        <v>118.7</v>
      </c>
      <c r="B989" s="2">
        <v>10.160600000000001</v>
      </c>
      <c r="C989" s="2">
        <v>9.1667000000000005</v>
      </c>
      <c r="D989" s="2">
        <v>15.714399999999999</v>
      </c>
      <c r="E989" s="2">
        <v>31.052</v>
      </c>
      <c r="F989" s="2">
        <v>46.7834</v>
      </c>
      <c r="G989" s="2">
        <v>47.1432</v>
      </c>
      <c r="H989" s="2">
        <v>95.547200000000004</v>
      </c>
      <c r="I989" s="2">
        <v>81.321600000000004</v>
      </c>
      <c r="J989" s="2">
        <v>103.0322</v>
      </c>
    </row>
    <row r="990" spans="1:10" x14ac:dyDescent="0.15">
      <c r="A990" s="2">
        <v>118.8</v>
      </c>
      <c r="B990" s="2">
        <v>11.2005</v>
      </c>
      <c r="C990" s="2">
        <v>10.3642</v>
      </c>
      <c r="D990" s="2">
        <v>17.5197</v>
      </c>
      <c r="E990" s="2">
        <v>27.877199999999998</v>
      </c>
      <c r="F990" s="2">
        <v>54.059600000000003</v>
      </c>
      <c r="G990" s="2">
        <v>50.305999999999997</v>
      </c>
      <c r="H990" s="2">
        <v>79.025599999999997</v>
      </c>
      <c r="I990" s="2">
        <v>80.545299999999997</v>
      </c>
      <c r="J990" s="2">
        <v>97.501900000000006</v>
      </c>
    </row>
    <row r="991" spans="1:10" x14ac:dyDescent="0.15">
      <c r="A991" s="2">
        <v>118.9</v>
      </c>
      <c r="B991" s="2">
        <v>10.366</v>
      </c>
      <c r="C991" s="2">
        <v>8.7546999999999997</v>
      </c>
      <c r="D991" s="2">
        <v>19.7898</v>
      </c>
      <c r="E991" s="2">
        <v>26.787700000000001</v>
      </c>
      <c r="F991" s="2">
        <v>38.0869</v>
      </c>
      <c r="G991" s="2">
        <v>55.354399999999998</v>
      </c>
      <c r="H991" s="2">
        <v>80.235100000000003</v>
      </c>
      <c r="I991" s="2">
        <v>80.344700000000003</v>
      </c>
      <c r="J991" s="2">
        <v>107.801</v>
      </c>
    </row>
    <row r="992" spans="1:10" x14ac:dyDescent="0.15">
      <c r="A992" s="2">
        <v>119</v>
      </c>
      <c r="B992" s="2">
        <v>8.44</v>
      </c>
      <c r="C992" s="2">
        <v>10.0725</v>
      </c>
      <c r="D992" s="2">
        <v>16.168199999999999</v>
      </c>
      <c r="E992" s="2">
        <v>30.8279</v>
      </c>
      <c r="F992" s="2">
        <v>50.933900000000001</v>
      </c>
      <c r="G992" s="2">
        <v>57.549300000000002</v>
      </c>
      <c r="H992" s="2">
        <v>75.589100000000002</v>
      </c>
      <c r="I992" s="2">
        <v>84.814099999999996</v>
      </c>
      <c r="J992" s="2">
        <v>110.10550000000001</v>
      </c>
    </row>
    <row r="993" spans="1:10" x14ac:dyDescent="0.15">
      <c r="A993" s="2">
        <v>119.1</v>
      </c>
      <c r="B993" s="2">
        <v>9.8895999999999997</v>
      </c>
      <c r="C993" s="2">
        <v>11.273999999999999</v>
      </c>
      <c r="D993" s="2">
        <v>15.5039</v>
      </c>
      <c r="E993" s="2">
        <v>31.100200000000001</v>
      </c>
      <c r="F993" s="2">
        <v>48.104599999999998</v>
      </c>
      <c r="G993" s="2">
        <v>45.2121</v>
      </c>
      <c r="H993" s="2">
        <v>82.561000000000007</v>
      </c>
      <c r="I993" s="2">
        <v>83.310900000000004</v>
      </c>
      <c r="J993" s="2">
        <v>98.445300000000003</v>
      </c>
    </row>
    <row r="994" spans="1:10" x14ac:dyDescent="0.15">
      <c r="A994" s="2">
        <v>119.2</v>
      </c>
      <c r="B994" s="2">
        <v>10.6928</v>
      </c>
      <c r="C994" s="2">
        <v>12.8622</v>
      </c>
      <c r="D994" s="2">
        <v>15.403499999999999</v>
      </c>
      <c r="E994" s="2">
        <v>26.927600000000002</v>
      </c>
      <c r="F994" s="2">
        <v>40.801400000000001</v>
      </c>
      <c r="G994" s="2">
        <v>63.429699999999997</v>
      </c>
      <c r="H994" s="2">
        <v>82.506500000000003</v>
      </c>
      <c r="I994" s="2">
        <v>74.437799999999996</v>
      </c>
      <c r="J994" s="2">
        <v>100.3186</v>
      </c>
    </row>
    <row r="995" spans="1:10" x14ac:dyDescent="0.15">
      <c r="A995" s="2">
        <v>119.3</v>
      </c>
      <c r="B995" s="2">
        <v>8.8610000000000007</v>
      </c>
      <c r="C995" s="2">
        <v>8.7457999999999991</v>
      </c>
      <c r="D995" s="2">
        <v>16.927499999999998</v>
      </c>
      <c r="E995" s="2">
        <v>30.4742</v>
      </c>
      <c r="F995" s="2">
        <v>47.6464</v>
      </c>
      <c r="G995" s="2">
        <v>49.995800000000003</v>
      </c>
      <c r="H995" s="2">
        <v>91.19</v>
      </c>
      <c r="I995" s="2">
        <v>71.184200000000004</v>
      </c>
      <c r="J995" s="2">
        <v>93.843199999999996</v>
      </c>
    </row>
    <row r="996" spans="1:10" x14ac:dyDescent="0.15">
      <c r="A996" s="2">
        <v>119.4</v>
      </c>
      <c r="B996" s="2">
        <v>9.1323000000000008</v>
      </c>
      <c r="C996" s="2">
        <v>8.4411000000000005</v>
      </c>
      <c r="D996" s="2">
        <v>18.137499999999999</v>
      </c>
      <c r="E996" s="2">
        <v>31.425899999999999</v>
      </c>
      <c r="F996" s="2">
        <v>49.420499999999997</v>
      </c>
      <c r="G996" s="2">
        <v>53.549300000000002</v>
      </c>
      <c r="H996" s="2">
        <v>88.537800000000004</v>
      </c>
      <c r="I996" s="2">
        <v>78.9495</v>
      </c>
      <c r="J996" s="2">
        <v>114.3665</v>
      </c>
    </row>
    <row r="997" spans="1:10" x14ac:dyDescent="0.15">
      <c r="A997" s="2">
        <v>119.5</v>
      </c>
      <c r="B997" s="2">
        <v>8.6869999999999994</v>
      </c>
      <c r="C997" s="2">
        <v>9.2299000000000007</v>
      </c>
      <c r="D997" s="2">
        <v>17.234200000000001</v>
      </c>
      <c r="E997" s="2">
        <v>26.725999999999999</v>
      </c>
      <c r="F997" s="2">
        <v>44.099600000000002</v>
      </c>
      <c r="G997" s="2">
        <v>53.509300000000003</v>
      </c>
      <c r="H997" s="2">
        <v>95.316500000000005</v>
      </c>
      <c r="I997" s="2">
        <v>81.857500000000002</v>
      </c>
      <c r="J997" s="2">
        <v>95.050399999999996</v>
      </c>
    </row>
    <row r="998" spans="1:10" x14ac:dyDescent="0.15">
      <c r="A998" s="2">
        <v>119.6</v>
      </c>
      <c r="B998" s="2">
        <v>11.781599999999999</v>
      </c>
      <c r="C998" s="2">
        <v>10.728199999999999</v>
      </c>
      <c r="D998" s="2">
        <v>19.380500000000001</v>
      </c>
      <c r="E998" s="2">
        <v>29.371700000000001</v>
      </c>
      <c r="F998" s="2">
        <v>49.154699999999998</v>
      </c>
      <c r="G998" s="2">
        <v>55.256399999999999</v>
      </c>
      <c r="H998" s="2">
        <v>82.813999999999993</v>
      </c>
      <c r="I998" s="2">
        <v>79.3703</v>
      </c>
      <c r="J998" s="2">
        <v>99.665300000000002</v>
      </c>
    </row>
    <row r="999" spans="1:10" x14ac:dyDescent="0.15">
      <c r="A999" s="2">
        <v>119.7</v>
      </c>
      <c r="B999" s="2">
        <v>10.936199999999999</v>
      </c>
      <c r="C999" s="2">
        <v>8.3027999999999995</v>
      </c>
      <c r="D999" s="2">
        <v>15.838800000000001</v>
      </c>
      <c r="E999" s="2">
        <v>33.357700000000001</v>
      </c>
      <c r="F999" s="2">
        <v>42.6447</v>
      </c>
      <c r="G999" s="2">
        <v>55.517400000000002</v>
      </c>
      <c r="H999" s="2">
        <v>85.566100000000006</v>
      </c>
      <c r="I999" s="2">
        <v>78.268900000000002</v>
      </c>
      <c r="J999" s="2">
        <v>96.983099999999993</v>
      </c>
    </row>
    <row r="1000" spans="1:10" x14ac:dyDescent="0.15">
      <c r="A1000" s="2">
        <v>119.8</v>
      </c>
      <c r="B1000" s="2">
        <v>8.4550000000000001</v>
      </c>
      <c r="C1000" s="2">
        <v>10.085900000000001</v>
      </c>
      <c r="D1000" s="2">
        <v>16.278400000000001</v>
      </c>
      <c r="E1000" s="2">
        <v>30.282399999999999</v>
      </c>
      <c r="F1000" s="2">
        <v>56.754899999999999</v>
      </c>
      <c r="G1000" s="2">
        <v>49.227499999999999</v>
      </c>
      <c r="H1000" s="2">
        <v>88.832099999999997</v>
      </c>
      <c r="I1000" s="2">
        <v>70.055800000000005</v>
      </c>
      <c r="J1000" s="2">
        <v>99.3262</v>
      </c>
    </row>
    <row r="1001" spans="1:10" x14ac:dyDescent="0.15">
      <c r="A1001" s="2">
        <v>119.9</v>
      </c>
      <c r="B1001" s="2">
        <v>4.4154</v>
      </c>
      <c r="C1001" s="2">
        <v>11.265700000000001</v>
      </c>
      <c r="D1001" s="2">
        <v>17.7182</v>
      </c>
      <c r="E1001" s="2">
        <v>30.943300000000001</v>
      </c>
      <c r="F1001" s="2">
        <v>36.838900000000002</v>
      </c>
      <c r="G1001" s="2">
        <v>48.366999999999997</v>
      </c>
      <c r="H1001" s="2">
        <v>86.969899999999996</v>
      </c>
      <c r="I1001" s="2">
        <v>53.817900000000002</v>
      </c>
      <c r="J1001" s="2">
        <v>83.924599999999998</v>
      </c>
    </row>
    <row r="1002" spans="1:10" x14ac:dyDescent="0.15">
      <c r="A1002" s="2">
        <v>120</v>
      </c>
      <c r="B1002" s="2">
        <v>9.6943999999999999</v>
      </c>
      <c r="C1002" s="2">
        <v>8.5805000000000007</v>
      </c>
      <c r="D1002" s="2">
        <v>16.782699999999998</v>
      </c>
      <c r="E1002" s="2">
        <v>32.818100000000001</v>
      </c>
      <c r="F1002" s="2">
        <v>46.390799999999999</v>
      </c>
      <c r="G1002" s="2">
        <v>59.911000000000001</v>
      </c>
      <c r="H1002" s="2">
        <v>80.088899999999995</v>
      </c>
      <c r="I1002" s="2">
        <v>79.698700000000002</v>
      </c>
      <c r="J1002" s="2">
        <v>103.1527</v>
      </c>
    </row>
    <row r="1003" spans="1:10" x14ac:dyDescent="0.15">
      <c r="A1003" s="2">
        <v>120.1</v>
      </c>
      <c r="B1003" s="2">
        <v>9.7135999999999996</v>
      </c>
      <c r="C1003" s="2">
        <v>9.9610000000000003</v>
      </c>
      <c r="D1003" s="2">
        <v>16.681999999999999</v>
      </c>
      <c r="E1003" s="2">
        <v>32.591200000000001</v>
      </c>
      <c r="F1003" s="2">
        <v>46.094999999999999</v>
      </c>
      <c r="G1003" s="2">
        <v>57.334000000000003</v>
      </c>
      <c r="H1003" s="2">
        <v>75.537499999999994</v>
      </c>
      <c r="I1003" s="2">
        <v>81.611800000000002</v>
      </c>
      <c r="J1003" s="2">
        <v>101.7715</v>
      </c>
    </row>
    <row r="1004" spans="1:10" x14ac:dyDescent="0.15">
      <c r="A1004" s="2">
        <v>120.2</v>
      </c>
      <c r="B1004" s="2">
        <v>9.7574000000000005</v>
      </c>
      <c r="C1004" s="2">
        <v>8.8637999999999995</v>
      </c>
      <c r="D1004" s="2">
        <v>16.0807</v>
      </c>
      <c r="E1004" s="2">
        <v>30.646100000000001</v>
      </c>
      <c r="F1004" s="2">
        <v>40.647500000000001</v>
      </c>
      <c r="G1004" s="2">
        <v>58.431199999999997</v>
      </c>
      <c r="H1004" s="2">
        <v>74.373599999999996</v>
      </c>
      <c r="I1004" s="2">
        <v>76.379199999999997</v>
      </c>
      <c r="J1004" s="2">
        <v>112.8933</v>
      </c>
    </row>
    <row r="1005" spans="1:10" x14ac:dyDescent="0.15">
      <c r="A1005" s="2">
        <v>120.3</v>
      </c>
      <c r="B1005" s="2">
        <v>9.4319000000000006</v>
      </c>
      <c r="C1005" s="2">
        <v>7.1631</v>
      </c>
      <c r="D1005" s="2">
        <v>18.808900000000001</v>
      </c>
      <c r="E1005" s="2">
        <v>27.529299999999999</v>
      </c>
      <c r="F1005" s="2">
        <v>47.571899999999999</v>
      </c>
      <c r="G1005" s="2">
        <v>54.7089</v>
      </c>
      <c r="H1005" s="2">
        <v>72.546599999999998</v>
      </c>
      <c r="I1005" s="2">
        <v>89.020399999999995</v>
      </c>
      <c r="J1005" s="2">
        <v>95.154799999999994</v>
      </c>
    </row>
    <row r="1006" spans="1:10" x14ac:dyDescent="0.15">
      <c r="A1006" s="2">
        <v>120.4</v>
      </c>
      <c r="B1006" s="2">
        <v>8.1224000000000007</v>
      </c>
      <c r="C1006" s="2">
        <v>11.295999999999999</v>
      </c>
      <c r="D1006" s="2">
        <v>17.908100000000001</v>
      </c>
      <c r="E1006" s="2">
        <v>34.365900000000003</v>
      </c>
      <c r="F1006" s="2">
        <v>52.302999999999997</v>
      </c>
      <c r="G1006" s="2">
        <v>55.2348</v>
      </c>
      <c r="H1006" s="2">
        <v>94.320899999999995</v>
      </c>
      <c r="I1006" s="2">
        <v>71.8613</v>
      </c>
      <c r="J1006" s="2">
        <v>95.3416</v>
      </c>
    </row>
    <row r="1007" spans="1:10" x14ac:dyDescent="0.15">
      <c r="A1007" s="2">
        <v>120.5</v>
      </c>
      <c r="B1007" s="2">
        <v>8.94</v>
      </c>
      <c r="C1007" s="2">
        <v>9.3329000000000004</v>
      </c>
      <c r="D1007" s="2">
        <v>20.630400000000002</v>
      </c>
      <c r="E1007" s="2">
        <v>37.427700000000002</v>
      </c>
      <c r="F1007" s="2">
        <v>51.2164</v>
      </c>
      <c r="G1007" s="2">
        <v>48.119799999999998</v>
      </c>
      <c r="H1007" s="2">
        <v>81.921300000000002</v>
      </c>
      <c r="I1007" s="2">
        <v>84.713300000000004</v>
      </c>
      <c r="J1007" s="2">
        <v>114.1498</v>
      </c>
    </row>
    <row r="1008" spans="1:10" x14ac:dyDescent="0.15">
      <c r="A1008" s="2">
        <v>120.6</v>
      </c>
      <c r="B1008" s="2">
        <v>8.3071000000000002</v>
      </c>
      <c r="C1008" s="2">
        <v>8.8185000000000002</v>
      </c>
      <c r="D1008" s="2">
        <v>17.950099999999999</v>
      </c>
      <c r="E1008" s="2">
        <v>33.017200000000003</v>
      </c>
      <c r="F1008" s="2">
        <v>49.368499999999997</v>
      </c>
      <c r="G1008" s="2">
        <v>46.458599999999997</v>
      </c>
      <c r="H1008" s="2">
        <v>72.9803</v>
      </c>
      <c r="I1008" s="2">
        <v>68.921199999999999</v>
      </c>
      <c r="J1008" s="2">
        <v>96.362300000000005</v>
      </c>
    </row>
    <row r="1009" spans="1:10" x14ac:dyDescent="0.15">
      <c r="A1009" s="2">
        <v>120.7</v>
      </c>
      <c r="B1009" s="2">
        <v>9.4879999999999995</v>
      </c>
      <c r="C1009" s="2">
        <v>7.0273000000000003</v>
      </c>
      <c r="D1009" s="2">
        <v>19.368400000000001</v>
      </c>
      <c r="E1009" s="2">
        <v>34.3628</v>
      </c>
      <c r="F1009" s="2">
        <v>46.449300000000001</v>
      </c>
      <c r="G1009" s="2">
        <v>56.087000000000003</v>
      </c>
      <c r="H1009" s="2">
        <v>89.015100000000004</v>
      </c>
      <c r="I1009" s="2">
        <v>72.640699999999995</v>
      </c>
      <c r="J1009" s="2">
        <v>96.987399999999994</v>
      </c>
    </row>
    <row r="1010" spans="1:10" x14ac:dyDescent="0.15">
      <c r="A1010" s="2">
        <v>120.8</v>
      </c>
      <c r="B1010" s="2">
        <v>7.9747000000000003</v>
      </c>
      <c r="C1010" s="2">
        <v>9.3099000000000007</v>
      </c>
      <c r="D1010" s="2">
        <v>17.1264</v>
      </c>
      <c r="E1010" s="2">
        <v>29.984500000000001</v>
      </c>
      <c r="F1010" s="2">
        <v>42.500399999999999</v>
      </c>
      <c r="G1010" s="2">
        <v>51.605699999999999</v>
      </c>
      <c r="H1010" s="2">
        <v>76.076899999999995</v>
      </c>
      <c r="I1010" s="2">
        <v>75.781700000000001</v>
      </c>
      <c r="J1010" s="2">
        <v>95.637100000000004</v>
      </c>
    </row>
    <row r="1011" spans="1:10" x14ac:dyDescent="0.15">
      <c r="A1011" s="2">
        <v>120.9</v>
      </c>
      <c r="B1011" s="2">
        <v>9.6142000000000003</v>
      </c>
      <c r="C1011" s="2">
        <v>11.693300000000001</v>
      </c>
      <c r="D1011" s="2">
        <v>17.1372</v>
      </c>
      <c r="E1011" s="2">
        <v>31.442399999999999</v>
      </c>
      <c r="F1011" s="2">
        <v>45.689399999999999</v>
      </c>
      <c r="G1011" s="2">
        <v>60.794699999999999</v>
      </c>
      <c r="H1011" s="2">
        <v>79.361900000000006</v>
      </c>
      <c r="I1011" s="2">
        <v>85.340400000000002</v>
      </c>
      <c r="J1011" s="2">
        <v>94.7196</v>
      </c>
    </row>
    <row r="1012" spans="1:10" x14ac:dyDescent="0.15">
      <c r="A1012" s="2">
        <v>121</v>
      </c>
      <c r="B1012" s="2">
        <v>7.9218000000000002</v>
      </c>
      <c r="C1012" s="2">
        <v>11.772399999999999</v>
      </c>
      <c r="D1012" s="2">
        <v>14.392899999999999</v>
      </c>
      <c r="E1012" s="2">
        <v>34.290900000000001</v>
      </c>
      <c r="F1012" s="2">
        <v>39.090299999999999</v>
      </c>
      <c r="G1012" s="2">
        <v>55.112299999999998</v>
      </c>
      <c r="H1012" s="2">
        <v>77.501400000000004</v>
      </c>
      <c r="I1012" s="2">
        <v>81.572299999999998</v>
      </c>
      <c r="J1012" s="2">
        <v>107.7274</v>
      </c>
    </row>
    <row r="1013" spans="1:10" x14ac:dyDescent="0.15">
      <c r="A1013" s="2">
        <v>121.1</v>
      </c>
      <c r="B1013" s="2">
        <v>11.229200000000001</v>
      </c>
      <c r="C1013" s="2">
        <v>8.7225999999999999</v>
      </c>
      <c r="D1013" s="2">
        <v>20.060700000000001</v>
      </c>
      <c r="E1013" s="2">
        <v>31.506499999999999</v>
      </c>
      <c r="F1013" s="2">
        <v>49.302399999999999</v>
      </c>
      <c r="G1013" s="2">
        <v>55.793100000000003</v>
      </c>
      <c r="H1013" s="2">
        <v>82.935900000000004</v>
      </c>
      <c r="I1013" s="2">
        <v>74.190799999999996</v>
      </c>
      <c r="J1013" s="2">
        <v>93.110299999999995</v>
      </c>
    </row>
    <row r="1014" spans="1:10" x14ac:dyDescent="0.15">
      <c r="A1014" s="2">
        <v>121.2</v>
      </c>
      <c r="B1014" s="2">
        <v>10.209199999999999</v>
      </c>
      <c r="C1014" s="2">
        <v>10.660399999999999</v>
      </c>
      <c r="D1014" s="2">
        <v>18.692799999999998</v>
      </c>
      <c r="E1014" s="2">
        <v>35.492100000000001</v>
      </c>
      <c r="F1014" s="2">
        <v>46.121899999999997</v>
      </c>
      <c r="G1014" s="2">
        <v>49.265900000000002</v>
      </c>
      <c r="H1014" s="2">
        <v>93.156400000000005</v>
      </c>
      <c r="I1014" s="2">
        <v>84.611000000000004</v>
      </c>
      <c r="J1014" s="2">
        <v>105.3892</v>
      </c>
    </row>
    <row r="1015" spans="1:10" x14ac:dyDescent="0.15">
      <c r="A1015" s="2">
        <v>121.3</v>
      </c>
      <c r="B1015" s="2">
        <v>8.1812000000000005</v>
      </c>
      <c r="C1015" s="2">
        <v>11.016</v>
      </c>
      <c r="D1015" s="2">
        <v>16.7151</v>
      </c>
      <c r="E1015" s="2">
        <v>29.965499999999999</v>
      </c>
      <c r="F1015" s="2">
        <v>36.474499999999999</v>
      </c>
      <c r="G1015" s="2">
        <v>59.764600000000002</v>
      </c>
      <c r="H1015" s="2">
        <v>80.506</v>
      </c>
      <c r="I1015" s="2">
        <v>67.674599999999998</v>
      </c>
      <c r="J1015" s="2">
        <v>95.455299999999994</v>
      </c>
    </row>
    <row r="1016" spans="1:10" x14ac:dyDescent="0.15">
      <c r="A1016" s="2">
        <v>121.4</v>
      </c>
      <c r="B1016" s="2">
        <v>9.0464000000000002</v>
      </c>
      <c r="C1016" s="2">
        <v>9.9322999999999997</v>
      </c>
      <c r="D1016" s="2">
        <v>20.356999999999999</v>
      </c>
      <c r="E1016" s="2">
        <v>34.406399999999998</v>
      </c>
      <c r="F1016" s="2">
        <v>46.520099999999999</v>
      </c>
      <c r="G1016" s="2">
        <v>58.018099999999997</v>
      </c>
      <c r="H1016" s="2">
        <v>91.709599999999995</v>
      </c>
      <c r="I1016" s="2">
        <v>75.540000000000006</v>
      </c>
      <c r="J1016" s="2">
        <v>116.6831</v>
      </c>
    </row>
    <row r="1017" spans="1:10" x14ac:dyDescent="0.15">
      <c r="A1017" s="2">
        <v>121.5</v>
      </c>
      <c r="B1017" s="2">
        <v>10.1821</v>
      </c>
      <c r="C1017" s="2">
        <v>8.7698</v>
      </c>
      <c r="D1017" s="2">
        <v>18.432200000000002</v>
      </c>
      <c r="E1017" s="2">
        <v>29.2333</v>
      </c>
      <c r="F1017" s="2">
        <v>46.715200000000003</v>
      </c>
      <c r="G1017" s="2">
        <v>59.855800000000002</v>
      </c>
      <c r="H1017" s="2">
        <v>76.506100000000004</v>
      </c>
      <c r="I1017" s="2">
        <v>75.393900000000002</v>
      </c>
      <c r="J1017" s="2">
        <v>94.194999999999993</v>
      </c>
    </row>
    <row r="1018" spans="1:10" x14ac:dyDescent="0.15">
      <c r="A1018" s="2">
        <v>121.6</v>
      </c>
      <c r="B1018" s="2">
        <v>7.4009999999999998</v>
      </c>
      <c r="C1018" s="2">
        <v>11.1942</v>
      </c>
      <c r="D1018" s="2">
        <v>20.795000000000002</v>
      </c>
      <c r="E1018" s="2">
        <v>34.392699999999998</v>
      </c>
      <c r="F1018" s="2">
        <v>49.596499999999999</v>
      </c>
      <c r="G1018" s="2">
        <v>53.453800000000001</v>
      </c>
      <c r="H1018" s="2">
        <v>89.022300000000001</v>
      </c>
      <c r="I1018" s="2">
        <v>70.895499999999998</v>
      </c>
      <c r="J1018" s="2">
        <v>103.7974</v>
      </c>
    </row>
    <row r="1019" spans="1:10" x14ac:dyDescent="0.15">
      <c r="A1019" s="2">
        <v>121.7</v>
      </c>
      <c r="B1019" s="2">
        <v>9.6929999999999996</v>
      </c>
      <c r="C1019" s="2">
        <v>8.8704999999999998</v>
      </c>
      <c r="D1019" s="2">
        <v>19.1478</v>
      </c>
      <c r="E1019" s="2">
        <v>39.016599999999997</v>
      </c>
      <c r="F1019" s="2">
        <v>56.0961</v>
      </c>
      <c r="G1019" s="2">
        <v>52.885599999999997</v>
      </c>
      <c r="H1019" s="2">
        <v>86.955100000000002</v>
      </c>
      <c r="I1019" s="2">
        <v>80.845799999999997</v>
      </c>
      <c r="J1019" s="2">
        <v>96.976299999999995</v>
      </c>
    </row>
    <row r="1020" spans="1:10" x14ac:dyDescent="0.15">
      <c r="A1020" s="2">
        <v>121.8</v>
      </c>
      <c r="B1020" s="2">
        <v>12.256600000000001</v>
      </c>
      <c r="C1020" s="2">
        <v>9.6221999999999994</v>
      </c>
      <c r="D1020" s="2">
        <v>20.579599999999999</v>
      </c>
      <c r="E1020" s="2">
        <v>27.880500000000001</v>
      </c>
      <c r="F1020" s="2">
        <v>46.093000000000004</v>
      </c>
      <c r="G1020" s="2">
        <v>56.131100000000004</v>
      </c>
      <c r="H1020" s="2">
        <v>77.991900000000001</v>
      </c>
      <c r="I1020" s="2">
        <v>91.966999999999999</v>
      </c>
      <c r="J1020" s="2">
        <v>101.1275</v>
      </c>
    </row>
    <row r="1021" spans="1:10" x14ac:dyDescent="0.15">
      <c r="A1021" s="2">
        <v>121.9</v>
      </c>
      <c r="B1021" s="2">
        <v>13.461600000000001</v>
      </c>
      <c r="C1021" s="2">
        <v>9.4392999999999994</v>
      </c>
      <c r="D1021" s="2">
        <v>20.0045</v>
      </c>
      <c r="E1021" s="2">
        <v>31.983699999999999</v>
      </c>
      <c r="F1021" s="2">
        <v>44.938899999999997</v>
      </c>
      <c r="G1021" s="2">
        <v>61.6601</v>
      </c>
      <c r="H1021" s="2">
        <v>80.149500000000003</v>
      </c>
      <c r="I1021" s="2">
        <v>83.509699999999995</v>
      </c>
      <c r="J1021" s="2">
        <v>99.657700000000006</v>
      </c>
    </row>
    <row r="1022" spans="1:10" x14ac:dyDescent="0.15">
      <c r="A1022" s="2">
        <v>122</v>
      </c>
      <c r="B1022" s="2">
        <v>8.3630999999999993</v>
      </c>
      <c r="C1022" s="2">
        <v>9.0684000000000005</v>
      </c>
      <c r="D1022" s="2">
        <v>21.265699999999999</v>
      </c>
      <c r="E1022" s="2">
        <v>35.451000000000001</v>
      </c>
      <c r="F1022" s="2">
        <v>58.002200000000002</v>
      </c>
      <c r="G1022" s="2">
        <v>56.668300000000002</v>
      </c>
      <c r="H1022" s="2">
        <v>95.017300000000006</v>
      </c>
      <c r="I1022" s="2">
        <v>87.607699999999994</v>
      </c>
      <c r="J1022" s="2">
        <v>99.434399999999997</v>
      </c>
    </row>
    <row r="1023" spans="1:10" x14ac:dyDescent="0.15">
      <c r="A1023" s="2">
        <v>122.1</v>
      </c>
      <c r="B1023" s="2">
        <v>8.3834999999999997</v>
      </c>
      <c r="C1023" s="2">
        <v>12.132400000000001</v>
      </c>
      <c r="D1023" s="2">
        <v>21.7302</v>
      </c>
      <c r="E1023" s="2">
        <v>32.084499999999998</v>
      </c>
      <c r="F1023" s="2">
        <v>54.599600000000002</v>
      </c>
      <c r="G1023" s="2">
        <v>57.643599999999999</v>
      </c>
      <c r="H1023" s="2">
        <v>88.856099999999998</v>
      </c>
      <c r="I1023" s="2">
        <v>94.176500000000004</v>
      </c>
      <c r="J1023" s="2">
        <v>112.70959999999999</v>
      </c>
    </row>
    <row r="1024" spans="1:10" x14ac:dyDescent="0.15">
      <c r="A1024" s="2">
        <v>122.2</v>
      </c>
      <c r="B1024" s="2">
        <v>9.4166000000000007</v>
      </c>
      <c r="C1024" s="2">
        <v>12.25</v>
      </c>
      <c r="D1024" s="2">
        <v>16.8706</v>
      </c>
      <c r="E1024" s="2">
        <v>38.531300000000002</v>
      </c>
      <c r="F1024" s="2">
        <v>51.936599999999999</v>
      </c>
      <c r="G1024" s="2">
        <v>49.649000000000001</v>
      </c>
      <c r="H1024" s="2">
        <v>88.807000000000002</v>
      </c>
      <c r="I1024" s="2">
        <v>88.279799999999994</v>
      </c>
      <c r="J1024" s="2">
        <v>100.82729999999999</v>
      </c>
    </row>
    <row r="1025" spans="1:10" x14ac:dyDescent="0.15">
      <c r="A1025" s="2">
        <v>122.3</v>
      </c>
      <c r="B1025" s="2">
        <v>9.6062999999999992</v>
      </c>
      <c r="C1025" s="2">
        <v>13.536199999999999</v>
      </c>
      <c r="D1025" s="2">
        <v>20.675899999999999</v>
      </c>
      <c r="E1025" s="2">
        <v>32.740699999999997</v>
      </c>
      <c r="F1025" s="2">
        <v>46.102200000000003</v>
      </c>
      <c r="G1025" s="2">
        <v>64.889899999999997</v>
      </c>
      <c r="H1025" s="2">
        <v>91.721999999999994</v>
      </c>
      <c r="I1025" s="2">
        <v>79.322400000000002</v>
      </c>
      <c r="J1025" s="2">
        <v>97.326300000000003</v>
      </c>
    </row>
    <row r="1026" spans="1:10" x14ac:dyDescent="0.15">
      <c r="A1026" s="2">
        <v>122.4</v>
      </c>
      <c r="B1026" s="2">
        <v>8.7199000000000009</v>
      </c>
      <c r="C1026" s="2">
        <v>12.714399999999999</v>
      </c>
      <c r="D1026" s="2">
        <v>22.349499999999999</v>
      </c>
      <c r="E1026" s="2">
        <v>35.482100000000003</v>
      </c>
      <c r="F1026" s="2">
        <v>52.558599999999998</v>
      </c>
      <c r="G1026" s="2">
        <v>58.656799999999997</v>
      </c>
      <c r="H1026" s="2">
        <v>98.779399999999995</v>
      </c>
      <c r="I1026" s="2">
        <v>71.095799999999997</v>
      </c>
      <c r="J1026" s="2">
        <v>95.571200000000005</v>
      </c>
    </row>
    <row r="1027" spans="1:10" x14ac:dyDescent="0.15">
      <c r="A1027" s="2">
        <v>122.5</v>
      </c>
      <c r="B1027" s="2">
        <v>9.0197000000000003</v>
      </c>
      <c r="C1027" s="2">
        <v>9.7233999999999998</v>
      </c>
      <c r="D1027" s="2">
        <v>20.4239</v>
      </c>
      <c r="E1027" s="2">
        <v>36.774999999999999</v>
      </c>
      <c r="F1027" s="2">
        <v>48.960299999999997</v>
      </c>
      <c r="G1027" s="2">
        <v>53.212499999999999</v>
      </c>
      <c r="H1027" s="2">
        <v>89.859499999999997</v>
      </c>
      <c r="I1027" s="2">
        <v>72.766300000000001</v>
      </c>
      <c r="J1027" s="2">
        <v>101.12260000000001</v>
      </c>
    </row>
    <row r="1028" spans="1:10" x14ac:dyDescent="0.15">
      <c r="A1028" s="2">
        <v>122.6</v>
      </c>
      <c r="B1028" s="2">
        <v>8.5042000000000009</v>
      </c>
      <c r="C1028" s="2">
        <v>10.4754</v>
      </c>
      <c r="D1028" s="2">
        <v>22.5716</v>
      </c>
      <c r="E1028" s="2">
        <v>37.447600000000001</v>
      </c>
      <c r="F1028" s="2">
        <v>55.555700000000002</v>
      </c>
      <c r="G1028" s="2">
        <v>61.806600000000003</v>
      </c>
      <c r="H1028" s="2">
        <v>93.740399999999994</v>
      </c>
      <c r="I1028" s="2">
        <v>87.632000000000005</v>
      </c>
      <c r="J1028" s="2">
        <v>106.0055</v>
      </c>
    </row>
    <row r="1029" spans="1:10" x14ac:dyDescent="0.15">
      <c r="A1029" s="2">
        <v>122.7</v>
      </c>
      <c r="B1029" s="2">
        <v>11.5999</v>
      </c>
      <c r="C1029" s="2">
        <v>10.407</v>
      </c>
      <c r="D1029" s="2">
        <v>20.3992</v>
      </c>
      <c r="E1029" s="2">
        <v>39.270200000000003</v>
      </c>
      <c r="F1029" s="2">
        <v>52.412100000000002</v>
      </c>
      <c r="G1029" s="2">
        <v>59.631799999999998</v>
      </c>
      <c r="H1029" s="2">
        <v>93.137100000000004</v>
      </c>
      <c r="I1029" s="2">
        <v>91.898899999999998</v>
      </c>
      <c r="J1029" s="2">
        <v>114.90219999999999</v>
      </c>
    </row>
    <row r="1030" spans="1:10" x14ac:dyDescent="0.15">
      <c r="A1030" s="2">
        <v>122.8</v>
      </c>
      <c r="B1030" s="2">
        <v>11.566000000000001</v>
      </c>
      <c r="C1030" s="2">
        <v>9.1176999999999992</v>
      </c>
      <c r="D1030" s="2">
        <v>20.538799999999998</v>
      </c>
      <c r="E1030" s="2">
        <v>37.237099999999998</v>
      </c>
      <c r="F1030" s="2">
        <v>56.860100000000003</v>
      </c>
      <c r="G1030" s="2">
        <v>64.553899999999999</v>
      </c>
      <c r="H1030" s="2">
        <v>97.719899999999996</v>
      </c>
      <c r="I1030" s="2">
        <v>76.915700000000001</v>
      </c>
      <c r="J1030" s="2">
        <v>110.34739999999999</v>
      </c>
    </row>
    <row r="1031" spans="1:10" x14ac:dyDescent="0.15">
      <c r="A1031" s="2">
        <v>122.9</v>
      </c>
      <c r="B1031" s="2">
        <v>12.132300000000001</v>
      </c>
      <c r="C1031" s="2">
        <v>12.2098</v>
      </c>
      <c r="D1031" s="2">
        <v>22.634</v>
      </c>
      <c r="E1031" s="2">
        <v>36.141300000000001</v>
      </c>
      <c r="F1031" s="2">
        <v>52.039299999999997</v>
      </c>
      <c r="G1031" s="2">
        <v>66.857399999999998</v>
      </c>
      <c r="H1031" s="2">
        <v>96.439099999999996</v>
      </c>
      <c r="I1031" s="2">
        <v>82.900999999999996</v>
      </c>
      <c r="J1031" s="2">
        <v>113.4074</v>
      </c>
    </row>
    <row r="1032" spans="1:10" x14ac:dyDescent="0.15">
      <c r="A1032" s="2">
        <v>123</v>
      </c>
      <c r="B1032" s="2">
        <v>9.8287999999999993</v>
      </c>
      <c r="C1032" s="2">
        <v>12.3901</v>
      </c>
      <c r="D1032" s="2">
        <v>21.113099999999999</v>
      </c>
      <c r="E1032" s="2">
        <v>36.958599999999997</v>
      </c>
      <c r="F1032" s="2">
        <v>47.286099999999998</v>
      </c>
      <c r="G1032" s="2">
        <v>66.556600000000003</v>
      </c>
      <c r="H1032" s="2">
        <v>93.247699999999995</v>
      </c>
      <c r="I1032" s="2">
        <v>92.504499999999993</v>
      </c>
      <c r="J1032" s="2">
        <v>106.51300000000001</v>
      </c>
    </row>
    <row r="1033" spans="1:10" x14ac:dyDescent="0.15">
      <c r="A1033" s="2">
        <v>123.1</v>
      </c>
      <c r="B1033" s="2">
        <v>9.7830999999999992</v>
      </c>
      <c r="C1033" s="2">
        <v>11.3596</v>
      </c>
      <c r="D1033" s="2">
        <v>21.722300000000001</v>
      </c>
      <c r="E1033" s="2">
        <v>36.373800000000003</v>
      </c>
      <c r="F1033" s="2">
        <v>52.430900000000001</v>
      </c>
      <c r="G1033" s="2">
        <v>60.633600000000001</v>
      </c>
      <c r="H1033" s="2">
        <v>82.972899999999996</v>
      </c>
      <c r="I1033" s="2">
        <v>78.963200000000001</v>
      </c>
      <c r="J1033" s="2">
        <v>101.3304</v>
      </c>
    </row>
    <row r="1034" spans="1:10" x14ac:dyDescent="0.15">
      <c r="A1034" s="2">
        <v>123.2</v>
      </c>
      <c r="B1034" s="2">
        <v>14.9626</v>
      </c>
      <c r="C1034" s="2">
        <v>12.635400000000001</v>
      </c>
      <c r="D1034" s="2">
        <v>27.9452</v>
      </c>
      <c r="E1034" s="2">
        <v>39.705399999999997</v>
      </c>
      <c r="F1034" s="2">
        <v>56.623899999999999</v>
      </c>
      <c r="G1034" s="2">
        <v>74.691000000000003</v>
      </c>
      <c r="H1034" s="2">
        <v>108.7175</v>
      </c>
      <c r="I1034" s="2">
        <v>90.225899999999996</v>
      </c>
      <c r="J1034" s="2">
        <v>113.6643</v>
      </c>
    </row>
    <row r="1035" spans="1:10" x14ac:dyDescent="0.15">
      <c r="A1035" s="2">
        <v>123.3</v>
      </c>
      <c r="B1035" s="2">
        <v>9.0546000000000006</v>
      </c>
      <c r="C1035" s="2">
        <v>14.621499999999999</v>
      </c>
      <c r="D1035" s="2">
        <v>24.540900000000001</v>
      </c>
      <c r="E1035" s="2">
        <v>42.008600000000001</v>
      </c>
      <c r="F1035" s="2">
        <v>52.524299999999997</v>
      </c>
      <c r="G1035" s="2">
        <v>72.952600000000004</v>
      </c>
      <c r="H1035" s="2">
        <v>92.384399999999999</v>
      </c>
      <c r="I1035" s="2">
        <v>76.8018</v>
      </c>
      <c r="J1035" s="2">
        <v>110.2565</v>
      </c>
    </row>
    <row r="1036" spans="1:10" x14ac:dyDescent="0.15">
      <c r="A1036" s="2">
        <v>123.4</v>
      </c>
      <c r="B1036" s="2">
        <v>10.9679</v>
      </c>
      <c r="C1036" s="2">
        <v>16.602399999999999</v>
      </c>
      <c r="D1036" s="2">
        <v>25.2881</v>
      </c>
      <c r="E1036" s="2">
        <v>42.684399999999997</v>
      </c>
      <c r="F1036" s="2">
        <v>55.650199999999998</v>
      </c>
      <c r="G1036" s="2">
        <v>64.902699999999996</v>
      </c>
      <c r="H1036" s="2">
        <v>93.562899999999999</v>
      </c>
      <c r="I1036" s="2">
        <v>101.4038</v>
      </c>
      <c r="J1036" s="2">
        <v>113.7593</v>
      </c>
    </row>
    <row r="1037" spans="1:10" x14ac:dyDescent="0.15">
      <c r="A1037" s="2">
        <v>123.5</v>
      </c>
      <c r="B1037" s="2">
        <v>8.9405999999999999</v>
      </c>
      <c r="C1037" s="2">
        <v>15.691800000000001</v>
      </c>
      <c r="D1037" s="2">
        <v>26.621099999999998</v>
      </c>
      <c r="E1037" s="2">
        <v>47.876300000000001</v>
      </c>
      <c r="F1037" s="2">
        <v>50.661200000000001</v>
      </c>
      <c r="G1037" s="2">
        <v>67.353300000000004</v>
      </c>
      <c r="H1037" s="2">
        <v>87.180700000000002</v>
      </c>
      <c r="I1037" s="2">
        <v>78.588999999999999</v>
      </c>
      <c r="J1037" s="2">
        <v>104.271</v>
      </c>
    </row>
    <row r="1038" spans="1:10" x14ac:dyDescent="0.15">
      <c r="A1038" s="2">
        <v>123.6</v>
      </c>
      <c r="B1038" s="2">
        <v>7.7393999999999998</v>
      </c>
      <c r="C1038" s="2">
        <v>14.138500000000001</v>
      </c>
      <c r="D1038" s="2">
        <v>27.655799999999999</v>
      </c>
      <c r="E1038" s="2">
        <v>40.8979</v>
      </c>
      <c r="F1038" s="2">
        <v>48.897100000000002</v>
      </c>
      <c r="G1038" s="2">
        <v>81.7864</v>
      </c>
      <c r="H1038" s="2">
        <v>97.992199999999997</v>
      </c>
      <c r="I1038" s="2">
        <v>97.421099999999996</v>
      </c>
      <c r="J1038" s="2">
        <v>109.03700000000001</v>
      </c>
    </row>
    <row r="1039" spans="1:10" x14ac:dyDescent="0.15">
      <c r="A1039" s="2">
        <v>123.7</v>
      </c>
      <c r="B1039" s="2">
        <v>12.4582</v>
      </c>
      <c r="C1039" s="2">
        <v>12.6637</v>
      </c>
      <c r="D1039" s="2">
        <v>26.917899999999999</v>
      </c>
      <c r="E1039" s="2">
        <v>42.678199999999997</v>
      </c>
      <c r="F1039" s="2">
        <v>57.360100000000003</v>
      </c>
      <c r="G1039" s="2">
        <v>69.854399999999998</v>
      </c>
      <c r="H1039" s="2">
        <v>101.4713</v>
      </c>
      <c r="I1039" s="2">
        <v>103.94110000000001</v>
      </c>
      <c r="J1039" s="2">
        <v>116.4731</v>
      </c>
    </row>
    <row r="1040" spans="1:10" x14ac:dyDescent="0.15">
      <c r="A1040" s="2">
        <v>123.8</v>
      </c>
      <c r="B1040" s="2">
        <v>12.2507</v>
      </c>
      <c r="C1040" s="2">
        <v>11.280900000000001</v>
      </c>
      <c r="D1040" s="2">
        <v>26.422000000000001</v>
      </c>
      <c r="E1040" s="2">
        <v>48.472999999999999</v>
      </c>
      <c r="F1040" s="2">
        <v>59.746299999999998</v>
      </c>
      <c r="G1040" s="2">
        <v>72.733900000000006</v>
      </c>
      <c r="H1040" s="2">
        <v>98.537899999999993</v>
      </c>
      <c r="I1040" s="2">
        <v>90.126099999999994</v>
      </c>
      <c r="J1040" s="2">
        <v>100.69</v>
      </c>
    </row>
    <row r="1041" spans="1:10" x14ac:dyDescent="0.15">
      <c r="A1041" s="2">
        <v>123.9</v>
      </c>
      <c r="B1041" s="2">
        <v>14.017099999999999</v>
      </c>
      <c r="C1041" s="2">
        <v>14.301</v>
      </c>
      <c r="D1041" s="2">
        <v>27.339600000000001</v>
      </c>
      <c r="E1041" s="2">
        <v>48.189399999999999</v>
      </c>
      <c r="F1041" s="2">
        <v>57.109900000000003</v>
      </c>
      <c r="G1041" s="2">
        <v>74.099500000000006</v>
      </c>
      <c r="H1041" s="2">
        <v>101.40130000000001</v>
      </c>
      <c r="I1041" s="2">
        <v>107.88890000000001</v>
      </c>
      <c r="J1041" s="2">
        <v>110.0938</v>
      </c>
    </row>
    <row r="1042" spans="1:10" x14ac:dyDescent="0.15">
      <c r="A1042" s="2">
        <v>124</v>
      </c>
      <c r="B1042" s="2">
        <v>13.598699999999999</v>
      </c>
      <c r="C1042" s="2">
        <v>11.8431</v>
      </c>
      <c r="D1042" s="2">
        <v>29.73</v>
      </c>
      <c r="E1042" s="2">
        <v>52.600200000000001</v>
      </c>
      <c r="F1042" s="2">
        <v>61.775100000000002</v>
      </c>
      <c r="G1042" s="2">
        <v>72.528300000000002</v>
      </c>
      <c r="H1042" s="2">
        <v>106.1199</v>
      </c>
      <c r="I1042" s="2">
        <v>91.786000000000001</v>
      </c>
      <c r="J1042" s="2">
        <v>106.81100000000001</v>
      </c>
    </row>
    <row r="1043" spans="1:10" x14ac:dyDescent="0.15">
      <c r="A1043" s="2">
        <v>124.1</v>
      </c>
      <c r="B1043" s="2">
        <v>12.099600000000001</v>
      </c>
      <c r="C1043" s="2">
        <v>11.510300000000001</v>
      </c>
      <c r="D1043" s="2">
        <v>31.1769</v>
      </c>
      <c r="E1043" s="2">
        <v>49.361499999999999</v>
      </c>
      <c r="F1043" s="2">
        <v>60.112299999999998</v>
      </c>
      <c r="G1043" s="2">
        <v>70.061700000000002</v>
      </c>
      <c r="H1043" s="2">
        <v>111.7308</v>
      </c>
      <c r="I1043" s="2">
        <v>89.415099999999995</v>
      </c>
      <c r="J1043" s="2">
        <v>110.94289999999999</v>
      </c>
    </row>
    <row r="1044" spans="1:10" x14ac:dyDescent="0.15">
      <c r="A1044" s="2">
        <v>124.2</v>
      </c>
      <c r="B1044" s="2">
        <v>13.214</v>
      </c>
      <c r="C1044" s="2">
        <v>13.6463</v>
      </c>
      <c r="D1044" s="2">
        <v>36.541400000000003</v>
      </c>
      <c r="E1044" s="2">
        <v>47.708799999999997</v>
      </c>
      <c r="F1044" s="2">
        <v>53.958100000000002</v>
      </c>
      <c r="G1044" s="2">
        <v>74.611099999999993</v>
      </c>
      <c r="H1044" s="2">
        <v>114.0424</v>
      </c>
      <c r="I1044" s="2">
        <v>97.499200000000002</v>
      </c>
      <c r="J1044" s="2">
        <v>126.0624</v>
      </c>
    </row>
    <row r="1045" spans="1:10" x14ac:dyDescent="0.15">
      <c r="A1045" s="2">
        <v>124.3</v>
      </c>
      <c r="B1045" s="2">
        <v>14.3653</v>
      </c>
      <c r="C1045" s="2">
        <v>20.3339</v>
      </c>
      <c r="D1045" s="2">
        <v>35.075499999999998</v>
      </c>
      <c r="E1045" s="2">
        <v>49.968600000000002</v>
      </c>
      <c r="F1045" s="2">
        <v>68.456400000000002</v>
      </c>
      <c r="G1045" s="2">
        <v>88.210400000000007</v>
      </c>
      <c r="H1045" s="2">
        <v>118.81489999999999</v>
      </c>
      <c r="I1045" s="2">
        <v>106.6165</v>
      </c>
      <c r="J1045" s="2">
        <v>121.1084</v>
      </c>
    </row>
    <row r="1046" spans="1:10" x14ac:dyDescent="0.15">
      <c r="A1046" s="2">
        <v>124.4</v>
      </c>
      <c r="B1046" s="2">
        <v>17.746600000000001</v>
      </c>
      <c r="C1046" s="2">
        <v>17.372599999999998</v>
      </c>
      <c r="D1046" s="2">
        <v>42.842500000000001</v>
      </c>
      <c r="E1046" s="2">
        <v>57.850900000000003</v>
      </c>
      <c r="F1046" s="2">
        <v>61.853900000000003</v>
      </c>
      <c r="G1046" s="2">
        <v>80.477999999999994</v>
      </c>
      <c r="H1046" s="2">
        <v>117.65819999999999</v>
      </c>
      <c r="I1046" s="2">
        <v>104.9504</v>
      </c>
      <c r="J1046" s="2">
        <v>131.10929999999999</v>
      </c>
    </row>
    <row r="1047" spans="1:10" x14ac:dyDescent="0.15">
      <c r="A1047" s="2">
        <v>124.5</v>
      </c>
      <c r="B1047" s="2">
        <v>19.190999999999999</v>
      </c>
      <c r="C1047" s="2">
        <v>20.526700000000002</v>
      </c>
      <c r="D1047" s="2">
        <v>31.454599999999999</v>
      </c>
      <c r="E1047" s="2">
        <v>52.685499999999998</v>
      </c>
      <c r="F1047" s="2">
        <v>61.846499999999999</v>
      </c>
      <c r="G1047" s="2">
        <v>79.435100000000006</v>
      </c>
      <c r="H1047" s="2">
        <v>112.34950000000001</v>
      </c>
      <c r="I1047" s="2">
        <v>99.699399999999997</v>
      </c>
      <c r="J1047" s="2">
        <v>127.8287</v>
      </c>
    </row>
    <row r="1048" spans="1:10" x14ac:dyDescent="0.15">
      <c r="A1048" s="2">
        <v>124.6</v>
      </c>
      <c r="B1048" s="2">
        <v>15.7308</v>
      </c>
      <c r="C1048" s="2">
        <v>21.463899999999999</v>
      </c>
      <c r="D1048" s="2">
        <v>39.356400000000001</v>
      </c>
      <c r="E1048" s="2">
        <v>49.429499999999997</v>
      </c>
      <c r="F1048" s="2">
        <v>77.837299999999999</v>
      </c>
      <c r="G1048" s="2">
        <v>92.156300000000002</v>
      </c>
      <c r="H1048" s="2">
        <v>117.8951</v>
      </c>
      <c r="I1048" s="2">
        <v>109.1193</v>
      </c>
      <c r="J1048" s="2">
        <v>142.62909999999999</v>
      </c>
    </row>
    <row r="1049" spans="1:10" x14ac:dyDescent="0.15">
      <c r="A1049" s="2">
        <v>124.7</v>
      </c>
      <c r="B1049" s="2">
        <v>20.730899999999998</v>
      </c>
      <c r="C1049" s="2">
        <v>24.1462</v>
      </c>
      <c r="D1049" s="2">
        <v>38.292400000000001</v>
      </c>
      <c r="E1049" s="2">
        <v>54.839199999999998</v>
      </c>
      <c r="F1049" s="2">
        <v>71.479399999999998</v>
      </c>
      <c r="G1049" s="2">
        <v>89.743200000000002</v>
      </c>
      <c r="H1049" s="2">
        <v>109.5155</v>
      </c>
      <c r="I1049" s="2">
        <v>124.3352</v>
      </c>
      <c r="J1049" s="2">
        <v>128.96979999999999</v>
      </c>
    </row>
    <row r="1050" spans="1:10" x14ac:dyDescent="0.15">
      <c r="A1050" s="2">
        <v>124.8</v>
      </c>
      <c r="B1050" s="2">
        <v>22.930299999999999</v>
      </c>
      <c r="C1050" s="2">
        <v>25.230599999999999</v>
      </c>
      <c r="D1050" s="2">
        <v>41.131599999999999</v>
      </c>
      <c r="E1050" s="2">
        <v>66.341999999999999</v>
      </c>
      <c r="F1050" s="2">
        <v>68.6053</v>
      </c>
      <c r="G1050" s="2">
        <v>98.700400000000002</v>
      </c>
      <c r="H1050" s="2">
        <v>129.804</v>
      </c>
      <c r="I1050" s="2">
        <v>102.2945</v>
      </c>
      <c r="J1050" s="2">
        <v>128.38220000000001</v>
      </c>
    </row>
    <row r="1051" spans="1:10" x14ac:dyDescent="0.15">
      <c r="A1051" s="2">
        <v>124.9</v>
      </c>
      <c r="B1051" s="2">
        <v>27.737200000000001</v>
      </c>
      <c r="C1051" s="2">
        <v>29.613099999999999</v>
      </c>
      <c r="D1051" s="2">
        <v>46.442399999999999</v>
      </c>
      <c r="E1051" s="2">
        <v>59.101900000000001</v>
      </c>
      <c r="F1051" s="2">
        <v>68.197699999999998</v>
      </c>
      <c r="G1051" s="2">
        <v>101.1009</v>
      </c>
      <c r="H1051" s="2">
        <v>140.7533</v>
      </c>
      <c r="I1051" s="2">
        <v>118.40860000000001</v>
      </c>
      <c r="J1051" s="2">
        <v>133.4736</v>
      </c>
    </row>
    <row r="1052" spans="1:10" x14ac:dyDescent="0.15">
      <c r="A1052" s="2">
        <v>125</v>
      </c>
      <c r="B1052" s="2">
        <v>27.212399999999999</v>
      </c>
      <c r="C1052" s="2">
        <v>31.7576</v>
      </c>
      <c r="D1052" s="2">
        <v>46.960599999999999</v>
      </c>
      <c r="E1052" s="2">
        <v>62.173699999999997</v>
      </c>
      <c r="F1052" s="2">
        <v>79.793300000000002</v>
      </c>
      <c r="G1052" s="2">
        <v>97.822000000000003</v>
      </c>
      <c r="H1052" s="2">
        <v>128.971</v>
      </c>
      <c r="I1052" s="2">
        <v>126.44670000000001</v>
      </c>
      <c r="J1052" s="2">
        <v>144.76480000000001</v>
      </c>
    </row>
    <row r="1053" spans="1:10" x14ac:dyDescent="0.15">
      <c r="A1053" s="2">
        <v>125.1</v>
      </c>
      <c r="B1053" s="2">
        <v>35.590400000000002</v>
      </c>
      <c r="C1053" s="2">
        <v>38.430300000000003</v>
      </c>
      <c r="D1053" s="2">
        <v>49.9283</v>
      </c>
      <c r="E1053" s="2">
        <v>60.525799999999997</v>
      </c>
      <c r="F1053" s="2">
        <v>77.497100000000003</v>
      </c>
      <c r="G1053" s="2">
        <v>91.2363</v>
      </c>
      <c r="H1053" s="2">
        <v>144.34620000000001</v>
      </c>
      <c r="I1053" s="2">
        <v>113.5346</v>
      </c>
      <c r="J1053" s="2">
        <v>143.2713</v>
      </c>
    </row>
    <row r="1054" spans="1:10" x14ac:dyDescent="0.15">
      <c r="A1054" s="2">
        <v>125.2</v>
      </c>
      <c r="B1054" s="2">
        <v>40.636299999999999</v>
      </c>
      <c r="C1054" s="2">
        <v>39.511800000000001</v>
      </c>
      <c r="D1054" s="2">
        <v>54.4985</v>
      </c>
      <c r="E1054" s="2">
        <v>65.055700000000002</v>
      </c>
      <c r="F1054" s="2">
        <v>76.424000000000007</v>
      </c>
      <c r="G1054" s="2">
        <v>116.602</v>
      </c>
      <c r="H1054" s="2">
        <v>152.0625</v>
      </c>
      <c r="I1054" s="2">
        <v>155.21039999999999</v>
      </c>
      <c r="J1054" s="2">
        <v>146.822</v>
      </c>
    </row>
    <row r="1055" spans="1:10" x14ac:dyDescent="0.15">
      <c r="A1055" s="2">
        <v>125.3</v>
      </c>
      <c r="B1055" s="2">
        <v>60.346499999999999</v>
      </c>
      <c r="C1055" s="2">
        <v>40.035299999999999</v>
      </c>
      <c r="D1055" s="2">
        <v>55.684899999999999</v>
      </c>
      <c r="E1055" s="2">
        <v>62.387599999999999</v>
      </c>
      <c r="F1055" s="2">
        <v>83.787599999999998</v>
      </c>
      <c r="G1055" s="2">
        <v>106.6292</v>
      </c>
      <c r="H1055" s="2">
        <v>144.45830000000001</v>
      </c>
      <c r="I1055" s="2">
        <v>144.2002</v>
      </c>
      <c r="J1055" s="2">
        <v>164.62029999999999</v>
      </c>
    </row>
    <row r="1056" spans="1:10" x14ac:dyDescent="0.15">
      <c r="A1056" s="2">
        <v>125.4</v>
      </c>
      <c r="B1056" s="2">
        <v>67.476600000000005</v>
      </c>
      <c r="C1056" s="2">
        <v>54.965299999999999</v>
      </c>
      <c r="D1056" s="2">
        <v>58.106200000000001</v>
      </c>
      <c r="E1056" s="2">
        <v>65.881500000000003</v>
      </c>
      <c r="F1056" s="2">
        <v>85.3</v>
      </c>
      <c r="G1056" s="2">
        <v>102.7948</v>
      </c>
      <c r="H1056" s="2">
        <v>141.09989999999999</v>
      </c>
      <c r="I1056" s="2">
        <v>148.57820000000001</v>
      </c>
      <c r="J1056" s="2">
        <v>164.78389999999999</v>
      </c>
    </row>
    <row r="1057" spans="1:10" x14ac:dyDescent="0.15">
      <c r="A1057" s="2">
        <v>125.5</v>
      </c>
      <c r="B1057" s="2">
        <v>80.466200000000001</v>
      </c>
      <c r="C1057" s="2">
        <v>55.1282</v>
      </c>
      <c r="D1057" s="2">
        <v>58.722999999999999</v>
      </c>
      <c r="E1057" s="2">
        <v>70.239699999999999</v>
      </c>
      <c r="F1057" s="2">
        <v>84.484399999999994</v>
      </c>
      <c r="G1057" s="2">
        <v>120.1587</v>
      </c>
      <c r="H1057" s="2">
        <v>162.9853</v>
      </c>
      <c r="I1057" s="2">
        <v>146.38919999999999</v>
      </c>
      <c r="J1057" s="2">
        <v>168.96510000000001</v>
      </c>
    </row>
    <row r="1058" spans="1:10" x14ac:dyDescent="0.15">
      <c r="A1058" s="2">
        <v>125.6</v>
      </c>
      <c r="B1058" s="2">
        <v>76.479299999999995</v>
      </c>
      <c r="C1058" s="2">
        <v>65.862399999999994</v>
      </c>
      <c r="D1058" s="2">
        <v>61.105899999999998</v>
      </c>
      <c r="E1058" s="2">
        <v>76.183199999999999</v>
      </c>
      <c r="F1058" s="2">
        <v>95.8108</v>
      </c>
      <c r="G1058" s="2">
        <v>95.9358</v>
      </c>
      <c r="H1058" s="2">
        <v>175.9426</v>
      </c>
      <c r="I1058" s="2">
        <v>162.39789999999999</v>
      </c>
      <c r="J1058" s="2">
        <v>169.73240000000001</v>
      </c>
    </row>
    <row r="1059" spans="1:10" x14ac:dyDescent="0.15">
      <c r="A1059" s="2">
        <v>125.7</v>
      </c>
      <c r="B1059" s="2">
        <v>82.806700000000006</v>
      </c>
      <c r="C1059" s="2">
        <v>65.929500000000004</v>
      </c>
      <c r="D1059" s="2">
        <v>57.271299999999997</v>
      </c>
      <c r="E1059" s="2">
        <v>71.606800000000007</v>
      </c>
      <c r="F1059" s="2">
        <v>77.892300000000006</v>
      </c>
      <c r="G1059" s="2">
        <v>101.8813</v>
      </c>
      <c r="H1059" s="2">
        <v>167.50909999999999</v>
      </c>
      <c r="I1059" s="2">
        <v>157.77760000000001</v>
      </c>
      <c r="J1059" s="2">
        <v>166.6429</v>
      </c>
    </row>
    <row r="1060" spans="1:10" x14ac:dyDescent="0.15">
      <c r="A1060" s="2">
        <v>125.8</v>
      </c>
      <c r="B1060" s="2">
        <v>82.143500000000003</v>
      </c>
      <c r="C1060" s="2">
        <v>58.736199999999997</v>
      </c>
      <c r="D1060" s="2">
        <v>58.6815</v>
      </c>
      <c r="E1060" s="2">
        <v>79.747399999999999</v>
      </c>
      <c r="F1060" s="2">
        <v>79.656800000000004</v>
      </c>
      <c r="G1060" s="2">
        <v>109.27889999999999</v>
      </c>
      <c r="H1060" s="2">
        <v>149.9102</v>
      </c>
      <c r="I1060" s="2">
        <v>141.09530000000001</v>
      </c>
      <c r="J1060" s="2">
        <v>183.36750000000001</v>
      </c>
    </row>
    <row r="1061" spans="1:10" x14ac:dyDescent="0.15">
      <c r="A1061" s="2">
        <v>125.9</v>
      </c>
      <c r="B1061" s="2">
        <v>69.927599999999998</v>
      </c>
      <c r="C1061" s="2">
        <v>68.220699999999994</v>
      </c>
      <c r="D1061" s="2">
        <v>58.610799999999998</v>
      </c>
      <c r="E1061" s="2">
        <v>74.304500000000004</v>
      </c>
      <c r="F1061" s="2">
        <v>90.099400000000003</v>
      </c>
      <c r="G1061" s="2">
        <v>108.9224</v>
      </c>
      <c r="H1061" s="2">
        <v>158.066</v>
      </c>
      <c r="I1061" s="2">
        <v>121.3105</v>
      </c>
      <c r="J1061" s="2">
        <v>177.4162</v>
      </c>
    </row>
    <row r="1062" spans="1:10" x14ac:dyDescent="0.15">
      <c r="A1062" s="2">
        <v>126</v>
      </c>
      <c r="B1062" s="2">
        <v>65.091300000000004</v>
      </c>
      <c r="C1062" s="2">
        <v>58.606999999999999</v>
      </c>
      <c r="D1062" s="2">
        <v>58.904499999999999</v>
      </c>
      <c r="E1062" s="2">
        <v>80.299400000000006</v>
      </c>
      <c r="F1062" s="2">
        <v>102.5594</v>
      </c>
      <c r="G1062" s="2">
        <v>107.4152</v>
      </c>
      <c r="H1062" s="2">
        <v>166.85720000000001</v>
      </c>
      <c r="I1062" s="2">
        <v>133.48740000000001</v>
      </c>
      <c r="J1062" s="2">
        <v>174.01929999999999</v>
      </c>
    </row>
    <row r="1063" spans="1:10" x14ac:dyDescent="0.15">
      <c r="A1063" s="2">
        <v>126.1</v>
      </c>
      <c r="B1063" s="2">
        <v>63.3934</v>
      </c>
      <c r="C1063" s="2">
        <v>58.823500000000003</v>
      </c>
      <c r="D1063" s="2">
        <v>52.600099999999998</v>
      </c>
      <c r="E1063" s="2">
        <v>73.938800000000001</v>
      </c>
      <c r="F1063" s="2">
        <v>97.194599999999994</v>
      </c>
      <c r="G1063" s="2">
        <v>92.703900000000004</v>
      </c>
      <c r="H1063" s="2">
        <v>161.01150000000001</v>
      </c>
      <c r="I1063" s="2">
        <v>131.64609999999999</v>
      </c>
      <c r="J1063" s="2">
        <v>173.13509999999999</v>
      </c>
    </row>
    <row r="1064" spans="1:10" x14ac:dyDescent="0.15">
      <c r="A1064" s="2">
        <v>126.2</v>
      </c>
      <c r="B1064" s="2">
        <v>62.701300000000003</v>
      </c>
      <c r="C1064" s="2">
        <v>50.5383</v>
      </c>
      <c r="D1064" s="2">
        <v>52.995600000000003</v>
      </c>
      <c r="E1064" s="2">
        <v>69.182199999999995</v>
      </c>
      <c r="F1064" s="2">
        <v>82.381799999999998</v>
      </c>
      <c r="G1064" s="2">
        <v>100.7159</v>
      </c>
      <c r="H1064" s="2">
        <v>152.68520000000001</v>
      </c>
      <c r="I1064" s="2">
        <v>123.9265</v>
      </c>
      <c r="J1064" s="2">
        <v>170.18979999999999</v>
      </c>
    </row>
    <row r="1065" spans="1:10" x14ac:dyDescent="0.15">
      <c r="A1065" s="2">
        <v>126.3</v>
      </c>
      <c r="B1065" s="2">
        <v>49.409300000000002</v>
      </c>
      <c r="C1065" s="2">
        <v>49.056899999999999</v>
      </c>
      <c r="D1065" s="2">
        <v>51.126600000000003</v>
      </c>
      <c r="E1065" s="2">
        <v>74.492500000000007</v>
      </c>
      <c r="F1065" s="2">
        <v>88.656899999999993</v>
      </c>
      <c r="G1065" s="2">
        <v>102.7034</v>
      </c>
      <c r="H1065" s="2">
        <v>153.62029999999999</v>
      </c>
      <c r="I1065" s="2">
        <v>111.4924</v>
      </c>
      <c r="J1065" s="2">
        <v>164.1996</v>
      </c>
    </row>
    <row r="1066" spans="1:10" x14ac:dyDescent="0.15">
      <c r="A1066" s="2">
        <v>126.4</v>
      </c>
      <c r="B1066" s="2">
        <v>47.2866</v>
      </c>
      <c r="C1066" s="2">
        <v>40.146099999999997</v>
      </c>
      <c r="D1066" s="2">
        <v>53.150100000000002</v>
      </c>
      <c r="E1066" s="2">
        <v>65.634500000000003</v>
      </c>
      <c r="F1066" s="2">
        <v>98.926000000000002</v>
      </c>
      <c r="G1066" s="2">
        <v>92.6999</v>
      </c>
      <c r="H1066" s="2">
        <v>164.97210000000001</v>
      </c>
      <c r="I1066" s="2">
        <v>117.64449999999999</v>
      </c>
      <c r="J1066" s="2">
        <v>164.35820000000001</v>
      </c>
    </row>
    <row r="1067" spans="1:10" x14ac:dyDescent="0.15">
      <c r="A1067" s="2">
        <v>126.5</v>
      </c>
      <c r="B1067" s="2">
        <v>36.093499999999999</v>
      </c>
      <c r="C1067" s="2">
        <v>41.137</v>
      </c>
      <c r="D1067" s="2">
        <v>48.900300000000001</v>
      </c>
      <c r="E1067" s="2">
        <v>69.079800000000006</v>
      </c>
      <c r="F1067" s="2">
        <v>90.671099999999996</v>
      </c>
      <c r="G1067" s="2">
        <v>91.2928</v>
      </c>
      <c r="H1067" s="2">
        <v>149.97890000000001</v>
      </c>
      <c r="I1067" s="2">
        <v>119.21259999999999</v>
      </c>
      <c r="J1067" s="2">
        <v>147.76669999999999</v>
      </c>
    </row>
    <row r="1068" spans="1:10" x14ac:dyDescent="0.15">
      <c r="A1068" s="2">
        <v>126.6</v>
      </c>
      <c r="B1068" s="2">
        <v>29.464500000000001</v>
      </c>
      <c r="C1068" s="2">
        <v>35.470300000000002</v>
      </c>
      <c r="D1068" s="2">
        <v>46.536999999999999</v>
      </c>
      <c r="E1068" s="2">
        <v>67.885300000000001</v>
      </c>
      <c r="F1068" s="2">
        <v>84.107299999999995</v>
      </c>
      <c r="G1068" s="2">
        <v>86.715900000000005</v>
      </c>
      <c r="H1068" s="2">
        <v>142.99019999999999</v>
      </c>
      <c r="I1068" s="2">
        <v>95.1678</v>
      </c>
      <c r="J1068" s="2">
        <v>159.48699999999999</v>
      </c>
    </row>
    <row r="1069" spans="1:10" x14ac:dyDescent="0.15">
      <c r="A1069" s="2">
        <v>126.7</v>
      </c>
      <c r="B1069" s="2">
        <v>26.679200000000002</v>
      </c>
      <c r="C1069" s="2">
        <v>31.426300000000001</v>
      </c>
      <c r="D1069" s="2">
        <v>49.206299999999999</v>
      </c>
      <c r="E1069" s="2">
        <v>60.354999999999997</v>
      </c>
      <c r="F1069" s="2">
        <v>87.4602</v>
      </c>
      <c r="G1069" s="2">
        <v>86.532799999999995</v>
      </c>
      <c r="H1069" s="2">
        <v>156.76499999999999</v>
      </c>
      <c r="I1069" s="2">
        <v>110.313</v>
      </c>
      <c r="J1069" s="2">
        <v>148.6593</v>
      </c>
    </row>
    <row r="1070" spans="1:10" x14ac:dyDescent="0.15">
      <c r="A1070" s="2">
        <v>126.8</v>
      </c>
      <c r="B1070" s="2">
        <v>30.965299999999999</v>
      </c>
      <c r="C1070" s="2">
        <v>30.9956</v>
      </c>
      <c r="D1070" s="2">
        <v>40.792700000000004</v>
      </c>
      <c r="E1070" s="2">
        <v>63.6008</v>
      </c>
      <c r="F1070" s="2">
        <v>82.6404</v>
      </c>
      <c r="G1070" s="2">
        <v>93.571299999999994</v>
      </c>
      <c r="H1070" s="2">
        <v>143.06829999999999</v>
      </c>
      <c r="I1070" s="2">
        <v>102.7029</v>
      </c>
      <c r="J1070" s="2">
        <v>130.64359999999999</v>
      </c>
    </row>
    <row r="1071" spans="1:10" x14ac:dyDescent="0.15">
      <c r="A1071" s="2">
        <v>126.9</v>
      </c>
      <c r="B1071" s="2">
        <v>21.067399999999999</v>
      </c>
      <c r="C1071" s="2">
        <v>24.902899999999999</v>
      </c>
      <c r="D1071" s="2">
        <v>39.332900000000002</v>
      </c>
      <c r="E1071" s="2">
        <v>54.700200000000002</v>
      </c>
      <c r="F1071" s="2">
        <v>73.998000000000005</v>
      </c>
      <c r="G1071" s="2">
        <v>78.034899999999993</v>
      </c>
      <c r="H1071" s="2">
        <v>127.3425</v>
      </c>
      <c r="I1071" s="2">
        <v>123.6409</v>
      </c>
      <c r="J1071" s="2">
        <v>132.72049999999999</v>
      </c>
    </row>
    <row r="1072" spans="1:10" x14ac:dyDescent="0.15">
      <c r="A1072" s="2">
        <v>127</v>
      </c>
      <c r="B1072" s="2">
        <v>18.517199999999999</v>
      </c>
      <c r="C1072" s="2">
        <v>28.986799999999999</v>
      </c>
      <c r="D1072" s="2">
        <v>38.749600000000001</v>
      </c>
      <c r="E1072" s="2">
        <v>54.256300000000003</v>
      </c>
      <c r="F1072" s="2">
        <v>70.252499999999998</v>
      </c>
      <c r="G1072" s="2">
        <v>85.966399999999993</v>
      </c>
      <c r="H1072" s="2">
        <v>137.1003</v>
      </c>
      <c r="I1072" s="2">
        <v>96.375500000000002</v>
      </c>
      <c r="J1072" s="2">
        <v>139.47329999999999</v>
      </c>
    </row>
    <row r="1073" spans="1:10" x14ac:dyDescent="0.15">
      <c r="A1073" s="2">
        <v>127.1</v>
      </c>
      <c r="B1073" s="2">
        <v>13.9711</v>
      </c>
      <c r="C1073" s="2">
        <v>21.374199999999998</v>
      </c>
      <c r="D1073" s="2">
        <v>32.975200000000001</v>
      </c>
      <c r="E1073" s="2">
        <v>56.457099999999997</v>
      </c>
      <c r="F1073" s="2">
        <v>78.641099999999994</v>
      </c>
      <c r="G1073" s="2">
        <v>68.970699999999994</v>
      </c>
      <c r="H1073" s="2">
        <v>129.2379</v>
      </c>
      <c r="I1073" s="2">
        <v>85.847999999999999</v>
      </c>
      <c r="J1073" s="2">
        <v>128.7208</v>
      </c>
    </row>
    <row r="1074" spans="1:10" x14ac:dyDescent="0.15">
      <c r="A1074" s="2">
        <v>127.2</v>
      </c>
      <c r="B1074" s="2">
        <v>14.979900000000001</v>
      </c>
      <c r="C1074" s="2">
        <v>19.514199999999999</v>
      </c>
      <c r="D1074" s="2">
        <v>33.255200000000002</v>
      </c>
      <c r="E1074" s="2">
        <v>52.253999999999998</v>
      </c>
      <c r="F1074" s="2">
        <v>75.029499999999999</v>
      </c>
      <c r="G1074" s="2">
        <v>83.180800000000005</v>
      </c>
      <c r="H1074" s="2">
        <v>112.4722</v>
      </c>
      <c r="I1074" s="2">
        <v>102.1589</v>
      </c>
      <c r="J1074" s="2">
        <v>132.95570000000001</v>
      </c>
    </row>
    <row r="1075" spans="1:10" x14ac:dyDescent="0.15">
      <c r="A1075" s="2">
        <v>127.3</v>
      </c>
      <c r="B1075" s="2">
        <v>14.142099999999999</v>
      </c>
      <c r="C1075" s="2">
        <v>20.623200000000001</v>
      </c>
      <c r="D1075" s="2">
        <v>35.107900000000001</v>
      </c>
      <c r="E1075" s="2">
        <v>52.3337</v>
      </c>
      <c r="F1075" s="2">
        <v>71.611500000000007</v>
      </c>
      <c r="G1075" s="2">
        <v>62.6068</v>
      </c>
      <c r="H1075" s="2">
        <v>124.6631</v>
      </c>
      <c r="I1075" s="2">
        <v>105.6421</v>
      </c>
      <c r="J1075" s="2">
        <v>127.09480000000001</v>
      </c>
    </row>
    <row r="1076" spans="1:10" x14ac:dyDescent="0.15">
      <c r="A1076" s="2">
        <v>127.4</v>
      </c>
      <c r="B1076" s="2">
        <v>13.948700000000001</v>
      </c>
      <c r="C1076" s="2">
        <v>19.499099999999999</v>
      </c>
      <c r="D1076" s="2">
        <v>30.725100000000001</v>
      </c>
      <c r="E1076" s="2">
        <v>52.630299999999998</v>
      </c>
      <c r="F1076" s="2">
        <v>72.608800000000002</v>
      </c>
      <c r="G1076" s="2">
        <v>69.4084</v>
      </c>
      <c r="H1076" s="2">
        <v>110.9496</v>
      </c>
      <c r="I1076" s="2">
        <v>108.70910000000001</v>
      </c>
      <c r="J1076" s="2">
        <v>131.66550000000001</v>
      </c>
    </row>
    <row r="1077" spans="1:10" x14ac:dyDescent="0.15">
      <c r="A1077" s="2">
        <v>127.5</v>
      </c>
      <c r="B1077" s="2">
        <v>14.8323</v>
      </c>
      <c r="C1077" s="2">
        <v>17.727599999999999</v>
      </c>
      <c r="D1077" s="2">
        <v>29.244499999999999</v>
      </c>
      <c r="E1077" s="2">
        <v>47.695700000000002</v>
      </c>
      <c r="F1077" s="2">
        <v>67.706400000000002</v>
      </c>
      <c r="G1077" s="2">
        <v>73.034599999999998</v>
      </c>
      <c r="H1077" s="2">
        <v>118.5438</v>
      </c>
      <c r="I1077" s="2">
        <v>80.558400000000006</v>
      </c>
      <c r="J1077" s="2">
        <v>104.86499999999999</v>
      </c>
    </row>
    <row r="1078" spans="1:10" x14ac:dyDescent="0.15">
      <c r="A1078" s="2">
        <v>127.6</v>
      </c>
      <c r="B1078" s="2">
        <v>10.617100000000001</v>
      </c>
      <c r="C1078" s="2">
        <v>15.8912</v>
      </c>
      <c r="D1078" s="2">
        <v>32.280099999999997</v>
      </c>
      <c r="E1078" s="2">
        <v>48.3553</v>
      </c>
      <c r="F1078" s="2">
        <v>59.9818</v>
      </c>
      <c r="G1078" s="2">
        <v>73.108900000000006</v>
      </c>
      <c r="H1078" s="2">
        <v>124.08669999999999</v>
      </c>
      <c r="I1078" s="2">
        <v>86.023399999999995</v>
      </c>
      <c r="J1078" s="2">
        <v>123.91030000000001</v>
      </c>
    </row>
    <row r="1079" spans="1:10" x14ac:dyDescent="0.15">
      <c r="A1079" s="2">
        <v>127.7</v>
      </c>
      <c r="B1079" s="2">
        <v>13.214700000000001</v>
      </c>
      <c r="C1079" s="2">
        <v>12.319000000000001</v>
      </c>
      <c r="D1079" s="2">
        <v>27.427499999999998</v>
      </c>
      <c r="E1079" s="2">
        <v>48.747300000000003</v>
      </c>
      <c r="F1079" s="2">
        <v>73.478800000000007</v>
      </c>
      <c r="G1079" s="2">
        <v>65.602099999999993</v>
      </c>
      <c r="H1079" s="2">
        <v>118.59699999999999</v>
      </c>
      <c r="I1079" s="2">
        <v>115.3137</v>
      </c>
      <c r="J1079" s="2">
        <v>131.39179999999999</v>
      </c>
    </row>
    <row r="1080" spans="1:10" x14ac:dyDescent="0.15">
      <c r="A1080" s="2">
        <v>127.8</v>
      </c>
      <c r="B1080" s="2">
        <v>11.498100000000001</v>
      </c>
      <c r="C1080" s="2">
        <v>11.459899999999999</v>
      </c>
      <c r="D1080" s="2">
        <v>29.168099999999999</v>
      </c>
      <c r="E1080" s="2">
        <v>42.392400000000002</v>
      </c>
      <c r="F1080" s="2">
        <v>58.901200000000003</v>
      </c>
      <c r="G1080" s="2">
        <v>72.924099999999996</v>
      </c>
      <c r="H1080" s="2">
        <v>99.172200000000004</v>
      </c>
      <c r="I1080" s="2">
        <v>101.94710000000001</v>
      </c>
      <c r="J1080" s="2">
        <v>122.7338</v>
      </c>
    </row>
    <row r="1081" spans="1:10" x14ac:dyDescent="0.15">
      <c r="A1081" s="2">
        <v>127.9</v>
      </c>
      <c r="B1081" s="2">
        <v>12.968400000000001</v>
      </c>
      <c r="C1081" s="2">
        <v>17.416699999999999</v>
      </c>
      <c r="D1081" s="2">
        <v>28.415600000000001</v>
      </c>
      <c r="E1081" s="2">
        <v>53.926000000000002</v>
      </c>
      <c r="F1081" s="2">
        <v>62.702800000000003</v>
      </c>
      <c r="G1081" s="2">
        <v>70.866200000000006</v>
      </c>
      <c r="H1081" s="2">
        <v>103.916</v>
      </c>
      <c r="I1081" s="2">
        <v>95.731300000000005</v>
      </c>
      <c r="J1081" s="2">
        <v>122.8912</v>
      </c>
    </row>
    <row r="1082" spans="1:10" x14ac:dyDescent="0.15">
      <c r="A1082" s="2">
        <v>128</v>
      </c>
      <c r="B1082" s="2">
        <v>11.1206</v>
      </c>
      <c r="C1082" s="2">
        <v>11.266999999999999</v>
      </c>
      <c r="D1082" s="2">
        <v>28.190899999999999</v>
      </c>
      <c r="E1082" s="2">
        <v>43.844499999999996</v>
      </c>
      <c r="F1082" s="2">
        <v>57.1554</v>
      </c>
      <c r="G1082" s="2">
        <v>72.380899999999997</v>
      </c>
      <c r="H1082" s="2">
        <v>95.67</v>
      </c>
      <c r="I1082" s="2">
        <v>97.029499999999999</v>
      </c>
      <c r="J1082" s="2">
        <v>115.5689</v>
      </c>
    </row>
    <row r="1083" spans="1:10" x14ac:dyDescent="0.15">
      <c r="A1083" s="2">
        <v>128.1</v>
      </c>
      <c r="B1083" s="2">
        <v>9.1999999999999993</v>
      </c>
      <c r="C1083" s="2">
        <v>9.8984000000000005</v>
      </c>
      <c r="D1083" s="2">
        <v>22.879799999999999</v>
      </c>
      <c r="E1083" s="2">
        <v>42.264800000000001</v>
      </c>
      <c r="F1083" s="2">
        <v>72.332999999999998</v>
      </c>
      <c r="G1083" s="2">
        <v>74.113200000000006</v>
      </c>
      <c r="H1083" s="2">
        <v>101.26519999999999</v>
      </c>
      <c r="I1083" s="2">
        <v>97.620900000000006</v>
      </c>
      <c r="J1083" s="2">
        <v>125.28149999999999</v>
      </c>
    </row>
    <row r="1084" spans="1:10" x14ac:dyDescent="0.15">
      <c r="A1084" s="2">
        <v>128.19999999999999</v>
      </c>
      <c r="B1084" s="2">
        <v>9.1808999999999994</v>
      </c>
      <c r="C1084" s="2">
        <v>13.065</v>
      </c>
      <c r="D1084" s="2">
        <v>22.690799999999999</v>
      </c>
      <c r="E1084" s="2">
        <v>49.033000000000001</v>
      </c>
      <c r="F1084" s="2">
        <v>76.923100000000005</v>
      </c>
      <c r="G1084" s="2">
        <v>69.560299999999998</v>
      </c>
      <c r="H1084" s="2">
        <v>127.4897</v>
      </c>
      <c r="I1084" s="2">
        <v>110.4688</v>
      </c>
      <c r="J1084" s="2">
        <v>127.6096</v>
      </c>
    </row>
    <row r="1085" spans="1:10" x14ac:dyDescent="0.15">
      <c r="A1085" s="2">
        <v>128.30000000000001</v>
      </c>
      <c r="B1085" s="2">
        <v>10.066000000000001</v>
      </c>
      <c r="C1085" s="2">
        <v>12.209899999999999</v>
      </c>
      <c r="D1085" s="2">
        <v>24.485600000000002</v>
      </c>
      <c r="E1085" s="2">
        <v>47.773699999999998</v>
      </c>
      <c r="F1085" s="2">
        <v>68.682000000000002</v>
      </c>
      <c r="G1085" s="2">
        <v>72.5886</v>
      </c>
      <c r="H1085" s="2">
        <v>94.346500000000006</v>
      </c>
      <c r="I1085" s="2">
        <v>98.406700000000001</v>
      </c>
      <c r="J1085" s="2">
        <v>108.515</v>
      </c>
    </row>
    <row r="1086" spans="1:10" x14ac:dyDescent="0.15">
      <c r="A1086" s="2">
        <v>128.4</v>
      </c>
      <c r="B1086" s="2">
        <v>9.5164000000000009</v>
      </c>
      <c r="C1086" s="2">
        <v>13.7928</v>
      </c>
      <c r="D1086" s="2">
        <v>26.650099999999998</v>
      </c>
      <c r="E1086" s="2">
        <v>42.448599999999999</v>
      </c>
      <c r="F1086" s="2">
        <v>58.972099999999998</v>
      </c>
      <c r="G1086" s="2">
        <v>76.109300000000005</v>
      </c>
      <c r="H1086" s="2">
        <v>107.1164</v>
      </c>
      <c r="I1086" s="2">
        <v>98.630799999999994</v>
      </c>
      <c r="J1086" s="2">
        <v>114.8916</v>
      </c>
    </row>
    <row r="1087" spans="1:10" x14ac:dyDescent="0.15">
      <c r="A1087" s="2">
        <v>128.5</v>
      </c>
      <c r="B1087" s="2">
        <v>10.582000000000001</v>
      </c>
      <c r="C1087" s="2">
        <v>12.4472</v>
      </c>
      <c r="D1087" s="2">
        <v>21.385300000000001</v>
      </c>
      <c r="E1087" s="2">
        <v>46.0578</v>
      </c>
      <c r="F1087" s="2">
        <v>61.735900000000001</v>
      </c>
      <c r="G1087" s="2">
        <v>71.279300000000006</v>
      </c>
      <c r="H1087" s="2">
        <v>122.7235</v>
      </c>
      <c r="I1087" s="2">
        <v>103.4229</v>
      </c>
      <c r="J1087" s="2">
        <v>121.15689999999999</v>
      </c>
    </row>
    <row r="1088" spans="1:10" x14ac:dyDescent="0.15">
      <c r="A1088" s="2">
        <v>128.6</v>
      </c>
      <c r="B1088" s="2">
        <v>12.104799999999999</v>
      </c>
      <c r="C1088" s="2">
        <v>14.3658</v>
      </c>
      <c r="D1088" s="2">
        <v>23.038</v>
      </c>
      <c r="E1088" s="2">
        <v>40.123899999999999</v>
      </c>
      <c r="F1088" s="2">
        <v>56.769199999999998</v>
      </c>
      <c r="G1088" s="2">
        <v>78.676699999999997</v>
      </c>
      <c r="H1088" s="2">
        <v>104.4093</v>
      </c>
      <c r="I1088" s="2">
        <v>118.50749999999999</v>
      </c>
      <c r="J1088" s="2">
        <v>118.1892</v>
      </c>
    </row>
    <row r="1089" spans="1:10" x14ac:dyDescent="0.15">
      <c r="A1089" s="2">
        <v>128.69999999999999</v>
      </c>
      <c r="B1089" s="2">
        <v>10.847799999999999</v>
      </c>
      <c r="C1089" s="2">
        <v>11.5031</v>
      </c>
      <c r="D1089" s="2">
        <v>23.529800000000002</v>
      </c>
      <c r="E1089" s="2">
        <v>40.302599999999998</v>
      </c>
      <c r="F1089" s="2">
        <v>62.3386</v>
      </c>
      <c r="G1089" s="2">
        <v>75.142099999999999</v>
      </c>
      <c r="H1089" s="2">
        <v>120.6905</v>
      </c>
      <c r="I1089" s="2">
        <v>108.1362</v>
      </c>
      <c r="J1089" s="2">
        <v>127.145</v>
      </c>
    </row>
    <row r="1090" spans="1:10" x14ac:dyDescent="0.15">
      <c r="A1090" s="2">
        <v>128.80000000000001</v>
      </c>
      <c r="B1090" s="2">
        <v>11.9137</v>
      </c>
      <c r="C1090" s="2">
        <v>13.3687</v>
      </c>
      <c r="D1090" s="2">
        <v>21.843399999999999</v>
      </c>
      <c r="E1090" s="2">
        <v>37.273200000000003</v>
      </c>
      <c r="F1090" s="2">
        <v>58.085000000000001</v>
      </c>
      <c r="G1090" s="2">
        <v>64.571799999999996</v>
      </c>
      <c r="H1090" s="2">
        <v>105.2774</v>
      </c>
      <c r="I1090" s="2">
        <v>101.7612</v>
      </c>
      <c r="J1090" s="2">
        <v>111.3275</v>
      </c>
    </row>
    <row r="1091" spans="1:10" x14ac:dyDescent="0.15">
      <c r="A1091" s="2">
        <v>128.9</v>
      </c>
      <c r="B1091" s="2">
        <v>10.9373</v>
      </c>
      <c r="C1091" s="2">
        <v>8.0801999999999996</v>
      </c>
      <c r="D1091" s="2">
        <v>23.6326</v>
      </c>
      <c r="E1091" s="2">
        <v>40.82</v>
      </c>
      <c r="F1091" s="2">
        <v>52.855899999999998</v>
      </c>
      <c r="G1091" s="2">
        <v>67.81</v>
      </c>
      <c r="H1091" s="2">
        <v>113.0835</v>
      </c>
      <c r="I1091" s="2">
        <v>104.3595</v>
      </c>
      <c r="J1091" s="2">
        <v>123.30240000000001</v>
      </c>
    </row>
    <row r="1092" spans="1:10" x14ac:dyDescent="0.15">
      <c r="A1092" s="2">
        <v>129</v>
      </c>
      <c r="B1092" s="2">
        <v>10.9999</v>
      </c>
      <c r="C1092" s="2">
        <v>13.7706</v>
      </c>
      <c r="D1092" s="2">
        <v>21.025099999999998</v>
      </c>
      <c r="E1092" s="2">
        <v>38.500700000000002</v>
      </c>
      <c r="F1092" s="2">
        <v>58.391399999999997</v>
      </c>
      <c r="G1092" s="2">
        <v>62.305500000000002</v>
      </c>
      <c r="H1092" s="2">
        <v>109.3999</v>
      </c>
      <c r="I1092" s="2">
        <v>102.5009</v>
      </c>
      <c r="J1092" s="2">
        <v>122.23269999999999</v>
      </c>
    </row>
    <row r="1093" spans="1:10" x14ac:dyDescent="0.15">
      <c r="A1093" s="2">
        <v>129.1</v>
      </c>
      <c r="B1093" s="2">
        <v>9.2899999999999991</v>
      </c>
      <c r="C1093" s="2">
        <v>9.7019000000000002</v>
      </c>
      <c r="D1093" s="2">
        <v>22.5688</v>
      </c>
      <c r="E1093" s="2">
        <v>38.339599999999997</v>
      </c>
      <c r="F1093" s="2">
        <v>66.773799999999994</v>
      </c>
      <c r="G1093" s="2">
        <v>73.209699999999998</v>
      </c>
      <c r="H1093" s="2">
        <v>114.614</v>
      </c>
      <c r="I1093" s="2">
        <v>106.8657</v>
      </c>
      <c r="J1093" s="2">
        <v>131.42519999999999</v>
      </c>
    </row>
    <row r="1094" spans="1:10" x14ac:dyDescent="0.15">
      <c r="A1094" s="2">
        <v>129.19999999999999</v>
      </c>
      <c r="B1094" s="2">
        <v>11.172499999999999</v>
      </c>
      <c r="C1094" s="2">
        <v>12.9017</v>
      </c>
      <c r="D1094" s="2">
        <v>22.366900000000001</v>
      </c>
      <c r="E1094" s="2">
        <v>40.094200000000001</v>
      </c>
      <c r="F1094" s="2">
        <v>48.382300000000001</v>
      </c>
      <c r="G1094" s="2">
        <v>54.479100000000003</v>
      </c>
      <c r="H1094" s="2">
        <v>99.719899999999996</v>
      </c>
      <c r="I1094" s="2">
        <v>100.2861</v>
      </c>
      <c r="J1094" s="2">
        <v>124.4928</v>
      </c>
    </row>
    <row r="1095" spans="1:10" x14ac:dyDescent="0.15">
      <c r="A1095" s="2">
        <v>129.30000000000001</v>
      </c>
      <c r="B1095" s="2">
        <v>7.9363000000000001</v>
      </c>
      <c r="C1095" s="2">
        <v>9.0954999999999995</v>
      </c>
      <c r="D1095" s="2">
        <v>23.092700000000001</v>
      </c>
      <c r="E1095" s="2">
        <v>41.526000000000003</v>
      </c>
      <c r="F1095" s="2">
        <v>52.3249</v>
      </c>
      <c r="G1095" s="2">
        <v>71.016800000000003</v>
      </c>
      <c r="H1095" s="2">
        <v>96.113100000000003</v>
      </c>
      <c r="I1095" s="2">
        <v>93.712699999999998</v>
      </c>
      <c r="J1095" s="2">
        <v>130.77250000000001</v>
      </c>
    </row>
    <row r="1096" spans="1:10" x14ac:dyDescent="0.15">
      <c r="A1096" s="2">
        <v>129.4</v>
      </c>
      <c r="B1096" s="2">
        <v>10.202</v>
      </c>
      <c r="C1096" s="2">
        <v>11.7559</v>
      </c>
      <c r="D1096" s="2">
        <v>21.075800000000001</v>
      </c>
      <c r="E1096" s="2">
        <v>39.700699999999998</v>
      </c>
      <c r="F1096" s="2">
        <v>56.605800000000002</v>
      </c>
      <c r="G1096" s="2">
        <v>69.606899999999996</v>
      </c>
      <c r="H1096" s="2">
        <v>113.36409999999999</v>
      </c>
      <c r="I1096" s="2">
        <v>94.442099999999996</v>
      </c>
      <c r="J1096" s="2">
        <v>122.4975</v>
      </c>
    </row>
    <row r="1097" spans="1:10" x14ac:dyDescent="0.15">
      <c r="A1097" s="2">
        <v>129.5</v>
      </c>
      <c r="B1097" s="2">
        <v>11.167899999999999</v>
      </c>
      <c r="C1097" s="2">
        <v>12.880699999999999</v>
      </c>
      <c r="D1097" s="2">
        <v>18.795200000000001</v>
      </c>
      <c r="E1097" s="2">
        <v>40.506999999999998</v>
      </c>
      <c r="F1097" s="2">
        <v>59.919600000000003</v>
      </c>
      <c r="G1097" s="2">
        <v>66.402100000000004</v>
      </c>
      <c r="H1097" s="2">
        <v>119.0844</v>
      </c>
      <c r="I1097" s="2">
        <v>96.990099999999998</v>
      </c>
      <c r="J1097" s="2">
        <v>128.56890000000001</v>
      </c>
    </row>
    <row r="1098" spans="1:10" x14ac:dyDescent="0.15">
      <c r="A1098" s="2">
        <v>129.6</v>
      </c>
      <c r="B1098" s="2">
        <v>12.5215</v>
      </c>
      <c r="C1098" s="2">
        <v>13.065200000000001</v>
      </c>
      <c r="D1098" s="2">
        <v>20.101800000000001</v>
      </c>
      <c r="E1098" s="2">
        <v>35.5062</v>
      </c>
      <c r="F1098" s="2">
        <v>64.539400000000001</v>
      </c>
      <c r="G1098" s="2">
        <v>70.188000000000002</v>
      </c>
      <c r="H1098" s="2">
        <v>102.801</v>
      </c>
      <c r="I1098" s="2">
        <v>99.710899999999995</v>
      </c>
      <c r="J1098" s="2">
        <v>126.0669</v>
      </c>
    </row>
    <row r="1099" spans="1:10" x14ac:dyDescent="0.15">
      <c r="A1099" s="2">
        <v>129.69999999999999</v>
      </c>
      <c r="B1099" s="2">
        <v>11.7949</v>
      </c>
      <c r="C1099" s="2">
        <v>10.304500000000001</v>
      </c>
      <c r="D1099" s="2">
        <v>19.5273</v>
      </c>
      <c r="E1099" s="2">
        <v>40.003799999999998</v>
      </c>
      <c r="F1099" s="2">
        <v>58.252699999999997</v>
      </c>
      <c r="G1099" s="2">
        <v>66.831199999999995</v>
      </c>
      <c r="H1099" s="2">
        <v>84.854799999999997</v>
      </c>
      <c r="I1099" s="2">
        <v>89.304599999999994</v>
      </c>
      <c r="J1099" s="2">
        <v>118.5784</v>
      </c>
    </row>
    <row r="1100" spans="1:10" x14ac:dyDescent="0.15">
      <c r="A1100" s="2">
        <v>129.80000000000001</v>
      </c>
      <c r="B1100" s="2">
        <v>10.78</v>
      </c>
      <c r="C1100" s="2">
        <v>11.4984</v>
      </c>
      <c r="D1100" s="2">
        <v>19.5472</v>
      </c>
      <c r="E1100" s="2">
        <v>34.522300000000001</v>
      </c>
      <c r="F1100" s="2">
        <v>64.881699999999995</v>
      </c>
      <c r="G1100" s="2">
        <v>68.671499999999995</v>
      </c>
      <c r="H1100" s="2">
        <v>107.6553</v>
      </c>
      <c r="I1100" s="2">
        <v>82.677899999999994</v>
      </c>
      <c r="J1100" s="2">
        <v>115.7946</v>
      </c>
    </row>
    <row r="1101" spans="1:10" x14ac:dyDescent="0.15">
      <c r="A1101" s="2">
        <v>129.9</v>
      </c>
      <c r="B1101" s="2">
        <v>10.762499999999999</v>
      </c>
      <c r="C1101" s="2">
        <v>9.7466000000000008</v>
      </c>
      <c r="D1101" s="2">
        <v>21.353100000000001</v>
      </c>
      <c r="E1101" s="2">
        <v>38.714199999999998</v>
      </c>
      <c r="F1101" s="2">
        <v>57.153700000000001</v>
      </c>
      <c r="G1101" s="2">
        <v>70.120500000000007</v>
      </c>
      <c r="H1101" s="2">
        <v>115.3198</v>
      </c>
      <c r="I1101" s="2">
        <v>99.467600000000004</v>
      </c>
      <c r="J1101" s="2">
        <v>134.7878</v>
      </c>
    </row>
    <row r="1102" spans="1:10" x14ac:dyDescent="0.15">
      <c r="A1102" s="2">
        <v>130</v>
      </c>
      <c r="B1102" s="2">
        <v>8.7612000000000005</v>
      </c>
      <c r="C1102" s="2">
        <v>13.558299999999999</v>
      </c>
      <c r="D1102" s="2">
        <v>18.5746</v>
      </c>
      <c r="E1102" s="2">
        <v>33.581600000000002</v>
      </c>
      <c r="F1102" s="2">
        <v>52.472000000000001</v>
      </c>
      <c r="G1102" s="2">
        <v>68.986999999999995</v>
      </c>
      <c r="H1102" s="2">
        <v>96.831599999999995</v>
      </c>
      <c r="I1102" s="2">
        <v>110.62430000000001</v>
      </c>
      <c r="J1102" s="2">
        <v>144.87540000000001</v>
      </c>
    </row>
    <row r="1103" spans="1:10" x14ac:dyDescent="0.15">
      <c r="A1103" s="2">
        <v>130.1</v>
      </c>
      <c r="B1103" s="2">
        <v>8.5175999999999998</v>
      </c>
      <c r="C1103" s="2">
        <v>12.090199999999999</v>
      </c>
      <c r="D1103" s="2">
        <v>20.611999999999998</v>
      </c>
      <c r="E1103" s="2">
        <v>35.130299999999998</v>
      </c>
      <c r="F1103" s="2">
        <v>69.4328</v>
      </c>
      <c r="G1103" s="2">
        <v>67.749700000000004</v>
      </c>
      <c r="H1103" s="2">
        <v>108.87609999999999</v>
      </c>
      <c r="I1103" s="2">
        <v>101.08459999999999</v>
      </c>
      <c r="J1103" s="2">
        <v>123.6168</v>
      </c>
    </row>
    <row r="1104" spans="1:10" x14ac:dyDescent="0.15">
      <c r="A1104" s="2">
        <v>130.19999999999999</v>
      </c>
      <c r="B1104" s="2">
        <v>9.3209999999999997</v>
      </c>
      <c r="C1104" s="2">
        <v>8.3318999999999992</v>
      </c>
      <c r="D1104" s="2">
        <v>21.677600000000002</v>
      </c>
      <c r="E1104" s="2">
        <v>37.441099999999999</v>
      </c>
      <c r="F1104" s="2">
        <v>57.941099999999999</v>
      </c>
      <c r="G1104" s="2">
        <v>71.849699999999999</v>
      </c>
      <c r="H1104" s="2">
        <v>95.787099999999995</v>
      </c>
      <c r="I1104" s="2">
        <v>108.9226</v>
      </c>
      <c r="J1104" s="2">
        <v>125.5655</v>
      </c>
    </row>
    <row r="1105" spans="1:10" x14ac:dyDescent="0.15">
      <c r="A1105" s="2">
        <v>130.30000000000001</v>
      </c>
      <c r="B1105" s="2">
        <v>10.2492</v>
      </c>
      <c r="C1105" s="2">
        <v>9.7575000000000003</v>
      </c>
      <c r="D1105" s="2">
        <v>15.350300000000001</v>
      </c>
      <c r="E1105" s="2">
        <v>31.340299999999999</v>
      </c>
      <c r="F1105" s="2">
        <v>53.710700000000003</v>
      </c>
      <c r="G1105" s="2">
        <v>63.857500000000002</v>
      </c>
      <c r="H1105" s="2">
        <v>107.32859999999999</v>
      </c>
      <c r="I1105" s="2">
        <v>108.50369999999999</v>
      </c>
      <c r="J1105" s="2">
        <v>120.4473</v>
      </c>
    </row>
    <row r="1106" spans="1:10" x14ac:dyDescent="0.15">
      <c r="A1106" s="2">
        <v>130.4</v>
      </c>
      <c r="B1106" s="2">
        <v>9.2899999999999991</v>
      </c>
      <c r="C1106" s="2">
        <v>10.135</v>
      </c>
      <c r="D1106" s="2">
        <v>19.053599999999999</v>
      </c>
      <c r="E1106" s="2">
        <v>37.825499999999998</v>
      </c>
      <c r="F1106" s="2">
        <v>56.338099999999997</v>
      </c>
      <c r="G1106" s="2">
        <v>59.210299999999997</v>
      </c>
      <c r="H1106" s="2">
        <v>122.5377</v>
      </c>
      <c r="I1106" s="2">
        <v>85.575900000000004</v>
      </c>
      <c r="J1106" s="2">
        <v>131.2473</v>
      </c>
    </row>
    <row r="1107" spans="1:10" x14ac:dyDescent="0.15">
      <c r="A1107" s="2">
        <v>130.5</v>
      </c>
      <c r="B1107" s="2">
        <v>10.1373</v>
      </c>
      <c r="C1107" s="2">
        <v>13.1159</v>
      </c>
      <c r="D1107" s="2">
        <v>19.025500000000001</v>
      </c>
      <c r="E1107" s="2">
        <v>32.0989</v>
      </c>
      <c r="F1107" s="2">
        <v>56.575099999999999</v>
      </c>
      <c r="G1107" s="2">
        <v>65.986400000000003</v>
      </c>
      <c r="H1107" s="2">
        <v>97.541600000000003</v>
      </c>
      <c r="I1107" s="2">
        <v>82.263099999999994</v>
      </c>
      <c r="J1107" s="2">
        <v>112.3912</v>
      </c>
    </row>
    <row r="1108" spans="1:10" x14ac:dyDescent="0.15">
      <c r="A1108" s="2">
        <v>130.6</v>
      </c>
      <c r="B1108" s="2">
        <v>8.7524999999999995</v>
      </c>
      <c r="C1108" s="2">
        <v>6.8219000000000003</v>
      </c>
      <c r="D1108" s="2">
        <v>18.028600000000001</v>
      </c>
      <c r="E1108" s="2">
        <v>39.398400000000002</v>
      </c>
      <c r="F1108" s="2">
        <v>53.148099999999999</v>
      </c>
      <c r="G1108" s="2">
        <v>71.181899999999999</v>
      </c>
      <c r="H1108" s="2">
        <v>98.251400000000004</v>
      </c>
      <c r="I1108" s="2">
        <v>97.915400000000005</v>
      </c>
      <c r="J1108" s="2">
        <v>126.7593</v>
      </c>
    </row>
    <row r="1109" spans="1:10" x14ac:dyDescent="0.15">
      <c r="A1109" s="2">
        <v>130.69999999999999</v>
      </c>
      <c r="B1109" s="2">
        <v>10.2858</v>
      </c>
      <c r="C1109" s="2">
        <v>7.2583000000000002</v>
      </c>
      <c r="D1109" s="2">
        <v>16.594999999999999</v>
      </c>
      <c r="E1109" s="2">
        <v>27.9206</v>
      </c>
      <c r="F1109" s="2">
        <v>49.940899999999999</v>
      </c>
      <c r="G1109" s="2">
        <v>59.683399999999999</v>
      </c>
      <c r="H1109" s="2">
        <v>107.7307</v>
      </c>
      <c r="I1109" s="2">
        <v>92.047300000000007</v>
      </c>
      <c r="J1109" s="2">
        <v>141.2868</v>
      </c>
    </row>
    <row r="1110" spans="1:10" x14ac:dyDescent="0.15">
      <c r="A1110" s="2">
        <v>130.80000000000001</v>
      </c>
      <c r="B1110" s="2">
        <v>10.0075</v>
      </c>
      <c r="C1110" s="2">
        <v>9.0231999999999992</v>
      </c>
      <c r="D1110" s="2">
        <v>18.149000000000001</v>
      </c>
      <c r="E1110" s="2">
        <v>36.232599999999998</v>
      </c>
      <c r="F1110" s="2">
        <v>45.364199999999997</v>
      </c>
      <c r="G1110" s="2">
        <v>60.752600000000001</v>
      </c>
      <c r="H1110" s="2">
        <v>100.12009999999999</v>
      </c>
      <c r="I1110" s="2">
        <v>98.0565</v>
      </c>
      <c r="J1110" s="2">
        <v>129.5085</v>
      </c>
    </row>
    <row r="1111" spans="1:10" x14ac:dyDescent="0.15">
      <c r="A1111" s="2">
        <v>130.9</v>
      </c>
      <c r="B1111" s="2">
        <v>11.3607</v>
      </c>
      <c r="C1111" s="2">
        <v>11.0161</v>
      </c>
      <c r="D1111" s="2">
        <v>15.6395</v>
      </c>
      <c r="E1111" s="2">
        <v>31.165700000000001</v>
      </c>
      <c r="F1111" s="2">
        <v>70.688900000000004</v>
      </c>
      <c r="G1111" s="2">
        <v>64.501199999999997</v>
      </c>
      <c r="H1111" s="2">
        <v>96.322299999999998</v>
      </c>
      <c r="I1111" s="2">
        <v>94.685299999999998</v>
      </c>
      <c r="J1111" s="2">
        <v>123.8078</v>
      </c>
    </row>
    <row r="1112" spans="1:10" x14ac:dyDescent="0.15">
      <c r="A1112" s="2">
        <v>131</v>
      </c>
      <c r="B1112" s="2">
        <v>9.1800999999999995</v>
      </c>
      <c r="C1112" s="2">
        <v>7.7858999999999998</v>
      </c>
      <c r="D1112" s="2">
        <v>16.399100000000001</v>
      </c>
      <c r="E1112" s="2">
        <v>30.678999999999998</v>
      </c>
      <c r="F1112" s="2">
        <v>54.523800000000001</v>
      </c>
      <c r="G1112" s="2">
        <v>61.9009</v>
      </c>
      <c r="H1112" s="2">
        <v>97.839799999999997</v>
      </c>
      <c r="I1112" s="2">
        <v>99.2804</v>
      </c>
      <c r="J1112" s="2">
        <v>122.14790000000001</v>
      </c>
    </row>
    <row r="1113" spans="1:10" x14ac:dyDescent="0.15">
      <c r="A1113" s="2">
        <v>131.1</v>
      </c>
      <c r="B1113" s="2">
        <v>8.7350999999999992</v>
      </c>
      <c r="C1113" s="2">
        <v>15.126200000000001</v>
      </c>
      <c r="D1113" s="2">
        <v>21.7957</v>
      </c>
      <c r="E1113" s="2">
        <v>31.001000000000001</v>
      </c>
      <c r="F1113" s="2">
        <v>54.406399999999998</v>
      </c>
      <c r="G1113" s="2">
        <v>70.099400000000003</v>
      </c>
      <c r="H1113" s="2">
        <v>99.849699999999999</v>
      </c>
      <c r="I1113" s="2">
        <v>82.689400000000006</v>
      </c>
      <c r="J1113" s="2">
        <v>103.93340000000001</v>
      </c>
    </row>
    <row r="1114" spans="1:10" x14ac:dyDescent="0.15">
      <c r="A1114" s="2">
        <v>131.19999999999999</v>
      </c>
      <c r="B1114" s="2">
        <v>9.6392000000000007</v>
      </c>
      <c r="C1114" s="2">
        <v>10.496600000000001</v>
      </c>
      <c r="D1114" s="2">
        <v>17.188099999999999</v>
      </c>
      <c r="E1114" s="2">
        <v>35.121099999999998</v>
      </c>
      <c r="F1114" s="2">
        <v>58.566000000000003</v>
      </c>
      <c r="G1114" s="2">
        <v>64.963499999999996</v>
      </c>
      <c r="H1114" s="2">
        <v>107.333</v>
      </c>
      <c r="I1114" s="2">
        <v>96.1113</v>
      </c>
      <c r="J1114" s="2">
        <v>112.28530000000001</v>
      </c>
    </row>
    <row r="1115" spans="1:10" x14ac:dyDescent="0.15">
      <c r="A1115" s="2">
        <v>131.30000000000001</v>
      </c>
      <c r="B1115" s="2">
        <v>7.5186999999999999</v>
      </c>
      <c r="C1115" s="2">
        <v>6.8468999999999998</v>
      </c>
      <c r="D1115" s="2">
        <v>19.400500000000001</v>
      </c>
      <c r="E1115" s="2">
        <v>34.250900000000001</v>
      </c>
      <c r="F1115" s="2">
        <v>48.028300000000002</v>
      </c>
      <c r="G1115" s="2">
        <v>64.1143</v>
      </c>
      <c r="H1115" s="2">
        <v>95.463800000000006</v>
      </c>
      <c r="I1115" s="2">
        <v>87.057199999999995</v>
      </c>
      <c r="J1115" s="2">
        <v>115.5784</v>
      </c>
    </row>
    <row r="1116" spans="1:10" x14ac:dyDescent="0.15">
      <c r="A1116" s="2">
        <v>131.4</v>
      </c>
      <c r="B1116" s="2">
        <v>6.8364000000000003</v>
      </c>
      <c r="C1116" s="2">
        <v>10.431100000000001</v>
      </c>
      <c r="D1116" s="2">
        <v>21.750399999999999</v>
      </c>
      <c r="E1116" s="2">
        <v>34.3688</v>
      </c>
      <c r="F1116" s="2">
        <v>62.1556</v>
      </c>
      <c r="G1116" s="2">
        <v>71.135599999999997</v>
      </c>
      <c r="H1116" s="2">
        <v>92.015299999999996</v>
      </c>
      <c r="I1116" s="2">
        <v>109.7388</v>
      </c>
      <c r="J1116" s="2">
        <v>127.37430000000001</v>
      </c>
    </row>
    <row r="1117" spans="1:10" x14ac:dyDescent="0.15">
      <c r="A1117" s="2">
        <v>131.5</v>
      </c>
      <c r="B1117" s="2">
        <v>10.3965</v>
      </c>
      <c r="C1117" s="2">
        <v>9.5809999999999995</v>
      </c>
      <c r="D1117" s="2">
        <v>15.2563</v>
      </c>
      <c r="E1117" s="2">
        <v>31.0777</v>
      </c>
      <c r="F1117" s="2">
        <v>54.4116</v>
      </c>
      <c r="G1117" s="2">
        <v>75.831400000000002</v>
      </c>
      <c r="H1117" s="2">
        <v>107.3182</v>
      </c>
      <c r="I1117" s="2">
        <v>104.33459999999999</v>
      </c>
      <c r="J1117" s="2">
        <v>115.5733</v>
      </c>
    </row>
    <row r="1118" spans="1:10" x14ac:dyDescent="0.15">
      <c r="A1118" s="2">
        <v>131.6</v>
      </c>
      <c r="B1118" s="2">
        <v>8.9580000000000002</v>
      </c>
      <c r="C1118" s="2">
        <v>9.0652000000000008</v>
      </c>
      <c r="D1118" s="2">
        <v>17.731200000000001</v>
      </c>
      <c r="E1118" s="2">
        <v>30.9633</v>
      </c>
      <c r="F1118" s="2">
        <v>52.236199999999997</v>
      </c>
      <c r="G1118" s="2">
        <v>61.698900000000002</v>
      </c>
      <c r="H1118" s="2">
        <v>109.9666</v>
      </c>
      <c r="I1118" s="2">
        <v>96.388400000000004</v>
      </c>
      <c r="J1118" s="2">
        <v>121.55929999999999</v>
      </c>
    </row>
    <row r="1119" spans="1:10" x14ac:dyDescent="0.15">
      <c r="A1119" s="2">
        <v>131.69999999999999</v>
      </c>
      <c r="B1119" s="2">
        <v>8.4422999999999995</v>
      </c>
      <c r="C1119" s="2">
        <v>12.087</v>
      </c>
      <c r="D1119" s="2">
        <v>20.912700000000001</v>
      </c>
      <c r="E1119" s="2">
        <v>38.410200000000003</v>
      </c>
      <c r="F1119" s="2">
        <v>51.221299999999999</v>
      </c>
      <c r="G1119" s="2">
        <v>69.655299999999997</v>
      </c>
      <c r="H1119" s="2">
        <v>99.943899999999999</v>
      </c>
      <c r="I1119" s="2">
        <v>105.0342</v>
      </c>
      <c r="J1119" s="2">
        <v>123.1572</v>
      </c>
    </row>
    <row r="1120" spans="1:10" x14ac:dyDescent="0.15">
      <c r="A1120" s="2">
        <v>131.80000000000001</v>
      </c>
      <c r="B1120" s="2">
        <v>11.317500000000001</v>
      </c>
      <c r="C1120" s="2">
        <v>8.5280000000000005</v>
      </c>
      <c r="D1120" s="2">
        <v>16.215699999999998</v>
      </c>
      <c r="E1120" s="2">
        <v>31.6249</v>
      </c>
      <c r="F1120" s="2">
        <v>47.072299999999998</v>
      </c>
      <c r="G1120" s="2">
        <v>64.986999999999995</v>
      </c>
      <c r="H1120" s="2">
        <v>99.042199999999994</v>
      </c>
      <c r="I1120" s="2">
        <v>92.315899999999999</v>
      </c>
      <c r="J1120" s="2">
        <v>122.1557</v>
      </c>
    </row>
    <row r="1121" spans="1:10" x14ac:dyDescent="0.15">
      <c r="A1121" s="2">
        <v>131.9</v>
      </c>
      <c r="B1121" s="2">
        <v>8.0731999999999999</v>
      </c>
      <c r="C1121" s="2">
        <v>12.221500000000001</v>
      </c>
      <c r="D1121" s="2">
        <v>16.5185</v>
      </c>
      <c r="E1121" s="2">
        <v>30.0548</v>
      </c>
      <c r="F1121" s="2">
        <v>57.787199999999999</v>
      </c>
      <c r="G1121" s="2">
        <v>67.398700000000005</v>
      </c>
      <c r="H1121" s="2">
        <v>104.1311</v>
      </c>
      <c r="I1121" s="2">
        <v>89.554100000000005</v>
      </c>
      <c r="J1121" s="2">
        <v>116.3681</v>
      </c>
    </row>
    <row r="1122" spans="1:10" x14ac:dyDescent="0.15">
      <c r="A1122" s="2">
        <v>132</v>
      </c>
      <c r="B1122" s="2">
        <v>10.190899999999999</v>
      </c>
      <c r="C1122" s="2">
        <v>10.789300000000001</v>
      </c>
      <c r="D1122" s="2">
        <v>18.460999999999999</v>
      </c>
      <c r="E1122" s="2">
        <v>31.0381</v>
      </c>
      <c r="F1122" s="2">
        <v>52.395800000000001</v>
      </c>
      <c r="G1122" s="2">
        <v>66.884100000000004</v>
      </c>
      <c r="H1122" s="2">
        <v>111.0651</v>
      </c>
      <c r="I1122" s="2">
        <v>78.213899999999995</v>
      </c>
      <c r="J1122" s="2">
        <v>124.1853</v>
      </c>
    </row>
    <row r="1123" spans="1:10" x14ac:dyDescent="0.15">
      <c r="A1123" s="2">
        <v>132.1</v>
      </c>
      <c r="B1123" s="2">
        <v>9.4009999999999998</v>
      </c>
      <c r="C1123" s="2">
        <v>8.8621999999999996</v>
      </c>
      <c r="D1123" s="2">
        <v>16.747699999999998</v>
      </c>
      <c r="E1123" s="2">
        <v>36.5167</v>
      </c>
      <c r="F1123" s="2">
        <v>53.768799999999999</v>
      </c>
      <c r="G1123" s="2">
        <v>63.800400000000003</v>
      </c>
      <c r="H1123" s="2">
        <v>85.285499999999999</v>
      </c>
      <c r="I1123" s="2">
        <v>90.523499999999999</v>
      </c>
      <c r="J1123" s="2">
        <v>117.43689999999999</v>
      </c>
    </row>
    <row r="1124" spans="1:10" x14ac:dyDescent="0.15">
      <c r="A1124" s="2">
        <v>132.19999999999999</v>
      </c>
      <c r="B1124" s="2">
        <v>11.285</v>
      </c>
      <c r="C1124" s="2">
        <v>14.3095</v>
      </c>
      <c r="D1124" s="2">
        <v>17.011700000000001</v>
      </c>
      <c r="E1124" s="2">
        <v>36.292000000000002</v>
      </c>
      <c r="F1124" s="2">
        <v>50.429099999999998</v>
      </c>
      <c r="G1124" s="2">
        <v>67.310900000000004</v>
      </c>
      <c r="H1124" s="2">
        <v>96.490300000000005</v>
      </c>
      <c r="I1124" s="2">
        <v>80.425799999999995</v>
      </c>
      <c r="J1124" s="2">
        <v>132.7319</v>
      </c>
    </row>
    <row r="1125" spans="1:10" x14ac:dyDescent="0.15">
      <c r="A1125" s="2">
        <v>132.30000000000001</v>
      </c>
      <c r="B1125" s="2">
        <v>9.6563999999999997</v>
      </c>
      <c r="C1125" s="2">
        <v>11.2323</v>
      </c>
      <c r="D1125" s="2">
        <v>15.207000000000001</v>
      </c>
      <c r="E1125" s="2">
        <v>27.563300000000002</v>
      </c>
      <c r="F1125" s="2">
        <v>51.914499999999997</v>
      </c>
      <c r="G1125" s="2">
        <v>72.935699999999997</v>
      </c>
      <c r="H1125" s="2">
        <v>106.64230000000001</v>
      </c>
      <c r="I1125" s="2">
        <v>98.118200000000002</v>
      </c>
      <c r="J1125" s="2">
        <v>126.68049999999999</v>
      </c>
    </row>
    <row r="1126" spans="1:10" x14ac:dyDescent="0.15">
      <c r="A1126" s="2">
        <v>132.4</v>
      </c>
      <c r="B1126" s="2">
        <v>11.1831</v>
      </c>
      <c r="C1126" s="2">
        <v>10.4293</v>
      </c>
      <c r="D1126" s="2">
        <v>17.731300000000001</v>
      </c>
      <c r="E1126" s="2">
        <v>31.509599999999999</v>
      </c>
      <c r="F1126" s="2">
        <v>50.459800000000001</v>
      </c>
      <c r="G1126" s="2">
        <v>59.219900000000003</v>
      </c>
      <c r="H1126" s="2">
        <v>98.301400000000001</v>
      </c>
      <c r="I1126" s="2">
        <v>87.838700000000003</v>
      </c>
      <c r="J1126" s="2">
        <v>114.3027</v>
      </c>
    </row>
    <row r="1127" spans="1:10" x14ac:dyDescent="0.15">
      <c r="A1127" s="2">
        <v>132.5</v>
      </c>
      <c r="B1127" s="2">
        <v>12.6098</v>
      </c>
      <c r="C1127" s="2">
        <v>10.473599999999999</v>
      </c>
      <c r="D1127" s="2">
        <v>15.235799999999999</v>
      </c>
      <c r="E1127" s="2">
        <v>30.289000000000001</v>
      </c>
      <c r="F1127" s="2">
        <v>59.678199999999997</v>
      </c>
      <c r="G1127" s="2">
        <v>56.784799999999997</v>
      </c>
      <c r="H1127" s="2">
        <v>89.815100000000001</v>
      </c>
      <c r="I1127" s="2">
        <v>89.537300000000002</v>
      </c>
      <c r="J1127" s="2">
        <v>117.3536</v>
      </c>
    </row>
    <row r="1128" spans="1:10" x14ac:dyDescent="0.15">
      <c r="A1128" s="2">
        <v>132.6</v>
      </c>
      <c r="B1128" s="2">
        <v>8.2028999999999996</v>
      </c>
      <c r="C1128" s="2">
        <v>10.904299999999999</v>
      </c>
      <c r="D1128" s="2">
        <v>19.124600000000001</v>
      </c>
      <c r="E1128" s="2">
        <v>30.4925</v>
      </c>
      <c r="F1128" s="2">
        <v>60.116799999999998</v>
      </c>
      <c r="G1128" s="2">
        <v>65.629499999999993</v>
      </c>
      <c r="H1128" s="2">
        <v>100.7289</v>
      </c>
      <c r="I1128" s="2">
        <v>92.8078</v>
      </c>
      <c r="J1128" s="2">
        <v>114.7548</v>
      </c>
    </row>
    <row r="1129" spans="1:10" x14ac:dyDescent="0.15">
      <c r="A1129" s="2">
        <v>132.69999999999999</v>
      </c>
      <c r="B1129" s="2">
        <v>10.9079</v>
      </c>
      <c r="C1129" s="2">
        <v>11.944100000000001</v>
      </c>
      <c r="D1129" s="2">
        <v>17.084700000000002</v>
      </c>
      <c r="E1129" s="2">
        <v>27.6281</v>
      </c>
      <c r="F1129" s="2">
        <v>61.5563</v>
      </c>
      <c r="G1129" s="2">
        <v>54.193399999999997</v>
      </c>
      <c r="H1129" s="2">
        <v>106.0355</v>
      </c>
      <c r="I1129" s="2">
        <v>77.000600000000006</v>
      </c>
      <c r="J1129" s="2">
        <v>122.7901</v>
      </c>
    </row>
    <row r="1130" spans="1:10" x14ac:dyDescent="0.15">
      <c r="A1130" s="2">
        <v>132.80000000000001</v>
      </c>
      <c r="B1130" s="2">
        <v>7.6311</v>
      </c>
      <c r="C1130" s="2">
        <v>12.3409</v>
      </c>
      <c r="D1130" s="2">
        <v>19.539899999999999</v>
      </c>
      <c r="E1130" s="2">
        <v>35.447299999999998</v>
      </c>
      <c r="F1130" s="2">
        <v>53.283900000000003</v>
      </c>
      <c r="G1130" s="2">
        <v>56.816899999999997</v>
      </c>
      <c r="H1130" s="2">
        <v>99.621200000000002</v>
      </c>
      <c r="I1130" s="2">
        <v>75.283000000000001</v>
      </c>
      <c r="J1130" s="2">
        <v>112.99160000000001</v>
      </c>
    </row>
    <row r="1131" spans="1:10" x14ac:dyDescent="0.15">
      <c r="A1131" s="2">
        <v>132.9</v>
      </c>
      <c r="B1131" s="2">
        <v>8.8444000000000003</v>
      </c>
      <c r="C1131" s="2">
        <v>12.892799999999999</v>
      </c>
      <c r="D1131" s="2">
        <v>18.761800000000001</v>
      </c>
      <c r="E1131" s="2">
        <v>28.474299999999999</v>
      </c>
      <c r="F1131" s="2">
        <v>58.704099999999997</v>
      </c>
      <c r="G1131" s="2">
        <v>75.208600000000004</v>
      </c>
      <c r="H1131" s="2">
        <v>87.945300000000003</v>
      </c>
      <c r="I1131" s="2">
        <v>87.745599999999996</v>
      </c>
      <c r="J1131" s="2">
        <v>111.9365</v>
      </c>
    </row>
    <row r="1132" spans="1:10" x14ac:dyDescent="0.15">
      <c r="A1132" s="2">
        <v>133</v>
      </c>
      <c r="B1132" s="2">
        <v>10.8116</v>
      </c>
      <c r="C1132" s="2">
        <v>10.2392</v>
      </c>
      <c r="D1132" s="2">
        <v>16.84</v>
      </c>
      <c r="E1132" s="2">
        <v>34.0839</v>
      </c>
      <c r="F1132" s="2">
        <v>48.113</v>
      </c>
      <c r="G1132" s="2">
        <v>63.839599999999997</v>
      </c>
      <c r="H1132" s="2">
        <v>94.279200000000003</v>
      </c>
      <c r="I1132" s="2">
        <v>93.0017</v>
      </c>
      <c r="J1132" s="2">
        <v>120.495</v>
      </c>
    </row>
    <row r="1133" spans="1:10" x14ac:dyDescent="0.15">
      <c r="A1133" s="2">
        <v>133.1</v>
      </c>
      <c r="B1133" s="2">
        <v>10.5101</v>
      </c>
      <c r="C1133" s="2">
        <v>9.5318000000000005</v>
      </c>
      <c r="D1133" s="2">
        <v>17.8017</v>
      </c>
      <c r="E1133" s="2">
        <v>28.247499999999999</v>
      </c>
      <c r="F1133" s="2">
        <v>53.379399999999997</v>
      </c>
      <c r="G1133" s="2">
        <v>66.818700000000007</v>
      </c>
      <c r="H1133" s="2">
        <v>97.225800000000007</v>
      </c>
      <c r="I1133" s="2">
        <v>103.61879999999999</v>
      </c>
      <c r="J1133" s="2">
        <v>114.541</v>
      </c>
    </row>
    <row r="1134" spans="1:10" x14ac:dyDescent="0.15">
      <c r="A1134" s="2">
        <v>133.19999999999999</v>
      </c>
      <c r="B1134" s="2">
        <v>7.7657999999999996</v>
      </c>
      <c r="C1134" s="2">
        <v>7.4626000000000001</v>
      </c>
      <c r="D1134" s="2">
        <v>14.839</v>
      </c>
      <c r="E1134" s="2">
        <v>27.516300000000001</v>
      </c>
      <c r="F1134" s="2">
        <v>46.357300000000002</v>
      </c>
      <c r="G1134" s="2">
        <v>61.129100000000001</v>
      </c>
      <c r="H1134" s="2">
        <v>94.944199999999995</v>
      </c>
      <c r="I1134" s="2">
        <v>84.216200000000001</v>
      </c>
      <c r="J1134" s="2">
        <v>116.4537</v>
      </c>
    </row>
    <row r="1135" spans="1:10" x14ac:dyDescent="0.15">
      <c r="A1135" s="2">
        <v>133.30000000000001</v>
      </c>
      <c r="B1135" s="2">
        <v>9.7271999999999998</v>
      </c>
      <c r="C1135" s="2">
        <v>6.3578999999999999</v>
      </c>
      <c r="D1135" s="2">
        <v>17.791899999999998</v>
      </c>
      <c r="E1135" s="2">
        <v>33.3033</v>
      </c>
      <c r="F1135" s="2">
        <v>44.9878</v>
      </c>
      <c r="G1135" s="2">
        <v>58.362299999999998</v>
      </c>
      <c r="H1135" s="2">
        <v>97.736500000000007</v>
      </c>
      <c r="I1135" s="2">
        <v>87.093900000000005</v>
      </c>
      <c r="J1135" s="2">
        <v>124.316</v>
      </c>
    </row>
    <row r="1136" spans="1:10" x14ac:dyDescent="0.15">
      <c r="A1136" s="2">
        <v>133.4</v>
      </c>
      <c r="B1136" s="2">
        <v>10.4438</v>
      </c>
      <c r="C1136" s="2">
        <v>11.2691</v>
      </c>
      <c r="D1136" s="2">
        <v>16.031500000000001</v>
      </c>
      <c r="E1136" s="2">
        <v>33.168599999999998</v>
      </c>
      <c r="F1136" s="2">
        <v>46.501100000000001</v>
      </c>
      <c r="G1136" s="2">
        <v>63.737000000000002</v>
      </c>
      <c r="H1136" s="2">
        <v>96.947900000000004</v>
      </c>
      <c r="I1136" s="2">
        <v>84.577100000000002</v>
      </c>
      <c r="J1136" s="2">
        <v>116.45059999999999</v>
      </c>
    </row>
    <row r="1137" spans="1:10" x14ac:dyDescent="0.15">
      <c r="A1137" s="2">
        <v>133.5</v>
      </c>
      <c r="B1137" s="2">
        <v>7.4156000000000004</v>
      </c>
      <c r="C1137" s="2">
        <v>9.8405000000000005</v>
      </c>
      <c r="D1137" s="2">
        <v>19.009599999999999</v>
      </c>
      <c r="E1137" s="2">
        <v>26.3276</v>
      </c>
      <c r="F1137" s="2">
        <v>44.719000000000001</v>
      </c>
      <c r="G1137" s="2">
        <v>68.611900000000006</v>
      </c>
      <c r="H1137" s="2">
        <v>89.945300000000003</v>
      </c>
      <c r="I1137" s="2">
        <v>95.334999999999994</v>
      </c>
      <c r="J1137" s="2">
        <v>120.4941</v>
      </c>
    </row>
    <row r="1138" spans="1:10" x14ac:dyDescent="0.15">
      <c r="A1138" s="2">
        <v>133.6</v>
      </c>
      <c r="B1138" s="2">
        <v>7.3167</v>
      </c>
      <c r="C1138" s="2">
        <v>10.772600000000001</v>
      </c>
      <c r="D1138" s="2">
        <v>18.365500000000001</v>
      </c>
      <c r="E1138" s="2">
        <v>31.357600000000001</v>
      </c>
      <c r="F1138" s="2">
        <v>51.574300000000001</v>
      </c>
      <c r="G1138" s="2">
        <v>58.180799999999998</v>
      </c>
      <c r="H1138" s="2">
        <v>108.667</v>
      </c>
      <c r="I1138" s="2">
        <v>94.266199999999998</v>
      </c>
      <c r="J1138" s="2">
        <v>101.26049999999999</v>
      </c>
    </row>
    <row r="1139" spans="1:10" x14ac:dyDescent="0.15">
      <c r="A1139" s="2">
        <v>133.69999999999999</v>
      </c>
      <c r="B1139" s="2">
        <v>8.7357999999999993</v>
      </c>
      <c r="C1139" s="2">
        <v>11.6753</v>
      </c>
      <c r="D1139" s="2">
        <v>15.300700000000001</v>
      </c>
      <c r="E1139" s="2">
        <v>28.592400000000001</v>
      </c>
      <c r="F1139" s="2">
        <v>50.314799999999998</v>
      </c>
      <c r="G1139" s="2">
        <v>57.568199999999997</v>
      </c>
      <c r="H1139" s="2">
        <v>92.804900000000004</v>
      </c>
      <c r="I1139" s="2">
        <v>86.148799999999994</v>
      </c>
      <c r="J1139" s="2">
        <v>105.4024</v>
      </c>
    </row>
    <row r="1140" spans="1:10" x14ac:dyDescent="0.15">
      <c r="A1140" s="2">
        <v>133.80000000000001</v>
      </c>
      <c r="B1140" s="2">
        <v>10</v>
      </c>
      <c r="C1140" s="2">
        <v>10.5167</v>
      </c>
      <c r="D1140" s="2">
        <v>18.899699999999999</v>
      </c>
      <c r="E1140" s="2">
        <v>34.473500000000001</v>
      </c>
      <c r="F1140" s="2">
        <v>47.667900000000003</v>
      </c>
      <c r="G1140" s="2">
        <v>63.8992</v>
      </c>
      <c r="H1140" s="2">
        <v>98.105900000000005</v>
      </c>
      <c r="I1140" s="2">
        <v>75.161699999999996</v>
      </c>
      <c r="J1140" s="2">
        <v>110.3593</v>
      </c>
    </row>
    <row r="1141" spans="1:10" x14ac:dyDescent="0.15">
      <c r="A1141" s="2">
        <v>133.9</v>
      </c>
      <c r="B1141" s="2">
        <v>7.9627999999999997</v>
      </c>
      <c r="C1141" s="2">
        <v>8.5993999999999993</v>
      </c>
      <c r="D1141" s="2">
        <v>17.757300000000001</v>
      </c>
      <c r="E1141" s="2">
        <v>22.300699999999999</v>
      </c>
      <c r="F1141" s="2">
        <v>42.252499999999998</v>
      </c>
      <c r="G1141" s="2">
        <v>57.973399999999998</v>
      </c>
      <c r="H1141" s="2">
        <v>89.102500000000006</v>
      </c>
      <c r="I1141" s="2">
        <v>76.971900000000005</v>
      </c>
      <c r="J1141" s="2">
        <v>113.27370000000001</v>
      </c>
    </row>
    <row r="1142" spans="1:10" x14ac:dyDescent="0.15">
      <c r="A1142" s="2">
        <v>134</v>
      </c>
      <c r="B1142" s="2">
        <v>11.7743</v>
      </c>
      <c r="C1142" s="2">
        <v>8.1890000000000001</v>
      </c>
      <c r="D1142" s="2">
        <v>18.782900000000001</v>
      </c>
      <c r="E1142" s="2">
        <v>31.3752</v>
      </c>
      <c r="F1142" s="2">
        <v>51.463999999999999</v>
      </c>
      <c r="G1142" s="2">
        <v>53.057200000000002</v>
      </c>
      <c r="H1142" s="2">
        <v>98.765299999999996</v>
      </c>
      <c r="I1142" s="2">
        <v>88.541200000000003</v>
      </c>
      <c r="J1142" s="2">
        <v>107.1563</v>
      </c>
    </row>
    <row r="1143" spans="1:10" x14ac:dyDescent="0.15">
      <c r="A1143" s="2">
        <v>134.1</v>
      </c>
      <c r="B1143" s="2">
        <v>8.3064</v>
      </c>
      <c r="C1143" s="2">
        <v>9.9765999999999995</v>
      </c>
      <c r="D1143" s="2">
        <v>17.073499999999999</v>
      </c>
      <c r="E1143" s="2">
        <v>29.156500000000001</v>
      </c>
      <c r="F1143" s="2">
        <v>45.999699999999997</v>
      </c>
      <c r="G1143" s="2">
        <v>62.365600000000001</v>
      </c>
      <c r="H1143" s="2">
        <v>98.411600000000007</v>
      </c>
      <c r="I1143" s="2">
        <v>83.569599999999994</v>
      </c>
      <c r="J1143" s="2">
        <v>110.49339999999999</v>
      </c>
    </row>
    <row r="1144" spans="1:10" x14ac:dyDescent="0.15">
      <c r="A1144" s="2">
        <v>134.19999999999999</v>
      </c>
      <c r="B1144" s="2">
        <v>9.5791000000000004</v>
      </c>
      <c r="C1144" s="2">
        <v>10.9819</v>
      </c>
      <c r="D1144" s="2">
        <v>17.271000000000001</v>
      </c>
      <c r="E1144" s="2">
        <v>30.256900000000002</v>
      </c>
      <c r="F1144" s="2">
        <v>47.308100000000003</v>
      </c>
      <c r="G1144" s="2">
        <v>57.343600000000002</v>
      </c>
      <c r="H1144" s="2">
        <v>101.73439999999999</v>
      </c>
      <c r="I1144" s="2">
        <v>86.393900000000002</v>
      </c>
      <c r="J1144" s="2">
        <v>107.3845</v>
      </c>
    </row>
    <row r="1145" spans="1:10" x14ac:dyDescent="0.15">
      <c r="A1145" s="2">
        <v>134.30000000000001</v>
      </c>
      <c r="B1145" s="2">
        <v>5.9960000000000004</v>
      </c>
      <c r="C1145" s="2">
        <v>9.2739999999999991</v>
      </c>
      <c r="D1145" s="2">
        <v>17.035</v>
      </c>
      <c r="E1145" s="2">
        <v>39.787999999999997</v>
      </c>
      <c r="F1145" s="2">
        <v>60.795299999999997</v>
      </c>
      <c r="G1145" s="2">
        <v>66.630600000000001</v>
      </c>
      <c r="H1145" s="2">
        <v>83.531400000000005</v>
      </c>
      <c r="I1145" s="2">
        <v>103.16670000000001</v>
      </c>
      <c r="J1145" s="2">
        <v>114.9269</v>
      </c>
    </row>
    <row r="1146" spans="1:10" x14ac:dyDescent="0.15">
      <c r="A1146" s="2">
        <v>134.4</v>
      </c>
      <c r="B1146" s="2">
        <v>8.0847999999999995</v>
      </c>
      <c r="C1146" s="2">
        <v>12.2006</v>
      </c>
      <c r="D1146" s="2">
        <v>16.783100000000001</v>
      </c>
      <c r="E1146" s="2">
        <v>31.181000000000001</v>
      </c>
      <c r="F1146" s="2">
        <v>54.8932</v>
      </c>
      <c r="G1146" s="2">
        <v>76.670599999999993</v>
      </c>
      <c r="H1146" s="2">
        <v>91.316400000000002</v>
      </c>
      <c r="I1146" s="2">
        <v>84.024299999999997</v>
      </c>
      <c r="J1146" s="2">
        <v>108.81319999999999</v>
      </c>
    </row>
    <row r="1147" spans="1:10" x14ac:dyDescent="0.15">
      <c r="A1147" s="2">
        <v>134.5</v>
      </c>
      <c r="B1147" s="2">
        <v>11.828900000000001</v>
      </c>
      <c r="C1147" s="2">
        <v>11.322100000000001</v>
      </c>
      <c r="D1147" s="2">
        <v>16.400200000000002</v>
      </c>
      <c r="E1147" s="2">
        <v>30.888500000000001</v>
      </c>
      <c r="F1147" s="2">
        <v>48.395299999999999</v>
      </c>
      <c r="G1147" s="2">
        <v>57.912500000000001</v>
      </c>
      <c r="H1147" s="2">
        <v>93.981499999999997</v>
      </c>
      <c r="I1147" s="2">
        <v>88.633899999999997</v>
      </c>
      <c r="J1147" s="2">
        <v>110.2054</v>
      </c>
    </row>
    <row r="1148" spans="1:10" x14ac:dyDescent="0.15">
      <c r="A1148" s="2">
        <v>134.6</v>
      </c>
      <c r="B1148" s="2">
        <v>9.0815999999999999</v>
      </c>
      <c r="C1148" s="2">
        <v>8.6564999999999994</v>
      </c>
      <c r="D1148" s="2">
        <v>19.173200000000001</v>
      </c>
      <c r="E1148" s="2">
        <v>31.118200000000002</v>
      </c>
      <c r="F1148" s="2">
        <v>46.301400000000001</v>
      </c>
      <c r="G1148" s="2">
        <v>63.268000000000001</v>
      </c>
      <c r="H1148" s="2">
        <v>82.663399999999996</v>
      </c>
      <c r="I1148" s="2">
        <v>93.283600000000007</v>
      </c>
      <c r="J1148" s="2">
        <v>122.3263</v>
      </c>
    </row>
    <row r="1149" spans="1:10" x14ac:dyDescent="0.15">
      <c r="A1149" s="2">
        <v>134.69999999999999</v>
      </c>
      <c r="B1149" s="2">
        <v>10.4764</v>
      </c>
      <c r="C1149" s="2">
        <v>8.9306999999999999</v>
      </c>
      <c r="D1149" s="2">
        <v>15.423500000000001</v>
      </c>
      <c r="E1149" s="2">
        <v>32.968400000000003</v>
      </c>
      <c r="F1149" s="2">
        <v>49.011499999999998</v>
      </c>
      <c r="G1149" s="2">
        <v>67.874899999999997</v>
      </c>
      <c r="H1149" s="2">
        <v>103.21899999999999</v>
      </c>
      <c r="I1149" s="2">
        <v>68.368200000000002</v>
      </c>
      <c r="J1149" s="2">
        <v>118.11020000000001</v>
      </c>
    </row>
    <row r="1150" spans="1:10" x14ac:dyDescent="0.15">
      <c r="A1150" s="2">
        <v>134.80000000000001</v>
      </c>
      <c r="B1150" s="2">
        <v>11.0261</v>
      </c>
      <c r="C1150" s="2">
        <v>9.5759000000000007</v>
      </c>
      <c r="D1150" s="2">
        <v>16.23</v>
      </c>
      <c r="E1150" s="2">
        <v>28.482399999999998</v>
      </c>
      <c r="F1150" s="2">
        <v>55.336199999999998</v>
      </c>
      <c r="G1150" s="2">
        <v>68.117500000000007</v>
      </c>
      <c r="H1150" s="2">
        <v>87.480500000000006</v>
      </c>
      <c r="I1150" s="2">
        <v>97.044799999999995</v>
      </c>
      <c r="J1150" s="2">
        <v>110.36060000000001</v>
      </c>
    </row>
    <row r="1151" spans="1:10" x14ac:dyDescent="0.15">
      <c r="A1151" s="2">
        <v>134.9</v>
      </c>
      <c r="B1151" s="2">
        <v>6.9469000000000003</v>
      </c>
      <c r="C1151" s="2">
        <v>9.0127000000000006</v>
      </c>
      <c r="D1151" s="2">
        <v>16.654</v>
      </c>
      <c r="E1151" s="2">
        <v>32.742400000000004</v>
      </c>
      <c r="F1151" s="2">
        <v>54.764899999999997</v>
      </c>
      <c r="G1151" s="2">
        <v>57.563099999999999</v>
      </c>
      <c r="H1151" s="2">
        <v>90.374300000000005</v>
      </c>
      <c r="I1151" s="2">
        <v>90.297899999999998</v>
      </c>
      <c r="J1151" s="2">
        <v>121.1144</v>
      </c>
    </row>
    <row r="1152" spans="1:10" x14ac:dyDescent="0.15">
      <c r="A1152" s="2">
        <v>135</v>
      </c>
      <c r="B1152" s="2">
        <v>10.4146</v>
      </c>
      <c r="C1152" s="2">
        <v>7.9843000000000002</v>
      </c>
      <c r="D1152" s="2">
        <v>19.466699999999999</v>
      </c>
      <c r="E1152" s="2">
        <v>33.352699999999999</v>
      </c>
      <c r="F1152" s="2">
        <v>42.347799999999999</v>
      </c>
      <c r="G1152" s="2">
        <v>64.190799999999996</v>
      </c>
      <c r="H1152" s="2">
        <v>86.197000000000003</v>
      </c>
      <c r="I1152" s="2">
        <v>83.409199999999998</v>
      </c>
      <c r="J1152" s="2">
        <v>107.2671</v>
      </c>
    </row>
    <row r="1153" spans="1:10" x14ac:dyDescent="0.15">
      <c r="A1153" s="2">
        <v>135.1</v>
      </c>
      <c r="B1153" s="2">
        <v>10.2578</v>
      </c>
      <c r="C1153" s="2">
        <v>7.3728999999999996</v>
      </c>
      <c r="D1153" s="2">
        <v>18.7621</v>
      </c>
      <c r="E1153" s="2">
        <v>27.276700000000002</v>
      </c>
      <c r="F1153" s="2">
        <v>56.870600000000003</v>
      </c>
      <c r="G1153" s="2">
        <v>57.048499999999997</v>
      </c>
      <c r="H1153" s="2">
        <v>101.3325</v>
      </c>
      <c r="I1153" s="2">
        <v>100.74630000000001</v>
      </c>
      <c r="J1153" s="2">
        <v>111.0076</v>
      </c>
    </row>
    <row r="1154" spans="1:10" x14ac:dyDescent="0.15">
      <c r="A1154" s="2">
        <v>135.19999999999999</v>
      </c>
      <c r="B1154" s="2">
        <v>9.2859999999999996</v>
      </c>
      <c r="C1154" s="2">
        <v>11.1015</v>
      </c>
      <c r="D1154" s="2">
        <v>16.279599999999999</v>
      </c>
      <c r="E1154" s="2">
        <v>32.491999999999997</v>
      </c>
      <c r="F1154" s="2">
        <v>50.2331</v>
      </c>
      <c r="G1154" s="2">
        <v>59.759</v>
      </c>
      <c r="H1154" s="2">
        <v>101.447</v>
      </c>
      <c r="I1154" s="2">
        <v>93.957700000000003</v>
      </c>
      <c r="J1154" s="2">
        <v>107.1066</v>
      </c>
    </row>
    <row r="1155" spans="1:10" x14ac:dyDescent="0.15">
      <c r="A1155" s="2">
        <v>135.30000000000001</v>
      </c>
      <c r="B1155" s="2">
        <v>8.7954000000000008</v>
      </c>
      <c r="C1155" s="2">
        <v>11.4084</v>
      </c>
      <c r="D1155" s="2">
        <v>19.194800000000001</v>
      </c>
      <c r="E1155" s="2">
        <v>30.8736</v>
      </c>
      <c r="F1155" s="2">
        <v>48.362000000000002</v>
      </c>
      <c r="G1155" s="2">
        <v>53.729599999999998</v>
      </c>
      <c r="H1155" s="2">
        <v>93.688199999999995</v>
      </c>
      <c r="I1155" s="2">
        <v>92.0398</v>
      </c>
      <c r="J1155" s="2">
        <v>122.1557</v>
      </c>
    </row>
    <row r="1156" spans="1:10" x14ac:dyDescent="0.15">
      <c r="A1156" s="2">
        <v>135.4</v>
      </c>
      <c r="B1156" s="2">
        <v>9.4049999999999994</v>
      </c>
      <c r="C1156" s="2">
        <v>9.49</v>
      </c>
      <c r="D1156" s="2">
        <v>16.9008</v>
      </c>
      <c r="E1156" s="2">
        <v>35.5242</v>
      </c>
      <c r="F1156" s="2">
        <v>53.875700000000002</v>
      </c>
      <c r="G1156" s="2">
        <v>57.765300000000003</v>
      </c>
      <c r="H1156" s="2">
        <v>73.013599999999997</v>
      </c>
      <c r="I1156" s="2">
        <v>83.579700000000003</v>
      </c>
      <c r="J1156" s="2">
        <v>106.39749999999999</v>
      </c>
    </row>
    <row r="1157" spans="1:10" x14ac:dyDescent="0.15">
      <c r="A1157" s="2">
        <v>135.5</v>
      </c>
      <c r="B1157" s="2">
        <v>10.496</v>
      </c>
      <c r="C1157" s="2">
        <v>8.3597999999999999</v>
      </c>
      <c r="D1157" s="2">
        <v>16.564399999999999</v>
      </c>
      <c r="E1157" s="2">
        <v>29.818000000000001</v>
      </c>
      <c r="F1157" s="2">
        <v>55.8249</v>
      </c>
      <c r="G1157" s="2">
        <v>61.7926</v>
      </c>
      <c r="H1157" s="2">
        <v>99.002700000000004</v>
      </c>
      <c r="I1157" s="2">
        <v>87.424099999999996</v>
      </c>
      <c r="J1157" s="2">
        <v>104.4329</v>
      </c>
    </row>
    <row r="1158" spans="1:10" x14ac:dyDescent="0.15">
      <c r="A1158" s="2">
        <v>135.6</v>
      </c>
      <c r="B1158" s="2">
        <v>11.7675</v>
      </c>
      <c r="C1158" s="2">
        <v>10.859</v>
      </c>
      <c r="D1158" s="2">
        <v>20.200600000000001</v>
      </c>
      <c r="E1158" s="2">
        <v>30.5045</v>
      </c>
      <c r="F1158" s="2">
        <v>51.2624</v>
      </c>
      <c r="G1158" s="2">
        <v>65.510999999999996</v>
      </c>
      <c r="H1158" s="2">
        <v>87.153999999999996</v>
      </c>
      <c r="I1158" s="2">
        <v>88.829899999999995</v>
      </c>
      <c r="J1158" s="2">
        <v>110.87520000000001</v>
      </c>
    </row>
    <row r="1159" spans="1:10" x14ac:dyDescent="0.15">
      <c r="A1159" s="2">
        <v>135.69999999999999</v>
      </c>
      <c r="B1159" s="2">
        <v>8.6655999999999995</v>
      </c>
      <c r="C1159" s="2">
        <v>7.9154</v>
      </c>
      <c r="D1159" s="2">
        <v>17.9727</v>
      </c>
      <c r="E1159" s="2">
        <v>31.324300000000001</v>
      </c>
      <c r="F1159" s="2">
        <v>51.222700000000003</v>
      </c>
      <c r="G1159" s="2">
        <v>62.741599999999998</v>
      </c>
      <c r="H1159" s="2">
        <v>95.208299999999994</v>
      </c>
      <c r="I1159" s="2">
        <v>96.860699999999994</v>
      </c>
      <c r="J1159" s="2">
        <v>103.16889999999999</v>
      </c>
    </row>
    <row r="1160" spans="1:10" x14ac:dyDescent="0.15">
      <c r="A1160" s="2">
        <v>135.80000000000001</v>
      </c>
      <c r="B1160" s="2">
        <v>10.6835</v>
      </c>
      <c r="C1160" s="2">
        <v>8.2353000000000005</v>
      </c>
      <c r="D1160" s="2">
        <v>20.713799999999999</v>
      </c>
      <c r="E1160" s="2">
        <v>36.475000000000001</v>
      </c>
      <c r="F1160" s="2">
        <v>50.355899999999998</v>
      </c>
      <c r="G1160" s="2">
        <v>59.814599999999999</v>
      </c>
      <c r="H1160" s="2">
        <v>102.298</v>
      </c>
      <c r="I1160" s="2">
        <v>91.044799999999995</v>
      </c>
      <c r="J1160" s="2">
        <v>101.67659999999999</v>
      </c>
    </row>
    <row r="1161" spans="1:10" x14ac:dyDescent="0.15">
      <c r="A1161" s="2">
        <v>135.9</v>
      </c>
      <c r="B1161" s="2">
        <v>10.1814</v>
      </c>
      <c r="C1161" s="2">
        <v>9.3169000000000004</v>
      </c>
      <c r="D1161" s="2">
        <v>17.588899999999999</v>
      </c>
      <c r="E1161" s="2">
        <v>29.878</v>
      </c>
      <c r="F1161" s="2">
        <v>47.215299999999999</v>
      </c>
      <c r="G1161" s="2">
        <v>59.384799999999998</v>
      </c>
      <c r="H1161" s="2">
        <v>99.752799999999993</v>
      </c>
      <c r="I1161" s="2">
        <v>78.906999999999996</v>
      </c>
      <c r="J1161" s="2">
        <v>121.4098</v>
      </c>
    </row>
    <row r="1162" spans="1:10" x14ac:dyDescent="0.15">
      <c r="A1162" s="2">
        <v>136</v>
      </c>
      <c r="B1162" s="2">
        <v>8.1983999999999995</v>
      </c>
      <c r="C1162" s="2">
        <v>8.3481000000000005</v>
      </c>
      <c r="D1162" s="2">
        <v>17.016400000000001</v>
      </c>
      <c r="E1162" s="2">
        <v>28.3855</v>
      </c>
      <c r="F1162" s="2">
        <v>47.2331</v>
      </c>
      <c r="G1162" s="2">
        <v>61.164499999999997</v>
      </c>
      <c r="H1162" s="2">
        <v>87.055700000000002</v>
      </c>
      <c r="I1162" s="2">
        <v>87.058499999999995</v>
      </c>
      <c r="J1162" s="2">
        <v>126.0958</v>
      </c>
    </row>
    <row r="1163" spans="1:10" x14ac:dyDescent="0.15">
      <c r="A1163" s="2">
        <v>136.1</v>
      </c>
      <c r="B1163" s="2">
        <v>9.2852999999999994</v>
      </c>
      <c r="C1163" s="2">
        <v>10.4839</v>
      </c>
      <c r="D1163" s="2">
        <v>18.4069</v>
      </c>
      <c r="E1163" s="2">
        <v>31.986000000000001</v>
      </c>
      <c r="F1163" s="2">
        <v>48.220399999999998</v>
      </c>
      <c r="G1163" s="2">
        <v>72.855099999999993</v>
      </c>
      <c r="H1163" s="2">
        <v>103.3133</v>
      </c>
      <c r="I1163" s="2">
        <v>79.575900000000004</v>
      </c>
      <c r="J1163" s="2">
        <v>120.8197</v>
      </c>
    </row>
    <row r="1164" spans="1:10" x14ac:dyDescent="0.15">
      <c r="A1164" s="2">
        <v>136.19999999999999</v>
      </c>
      <c r="B1164" s="2">
        <v>7.1734999999999998</v>
      </c>
      <c r="C1164" s="2">
        <v>10.1374</v>
      </c>
      <c r="D1164" s="2">
        <v>17.522300000000001</v>
      </c>
      <c r="E1164" s="2">
        <v>29.3262</v>
      </c>
      <c r="F1164" s="2">
        <v>52.13</v>
      </c>
      <c r="G1164" s="2">
        <v>55.856099999999998</v>
      </c>
      <c r="H1164" s="2">
        <v>101.0236</v>
      </c>
      <c r="I1164" s="2">
        <v>87.1648</v>
      </c>
      <c r="J1164" s="2">
        <v>107.5915</v>
      </c>
    </row>
    <row r="1165" spans="1:10" x14ac:dyDescent="0.15">
      <c r="A1165" s="2">
        <v>136.30000000000001</v>
      </c>
      <c r="B1165" s="2">
        <v>10.8215</v>
      </c>
      <c r="C1165" s="2">
        <v>9.8516999999999992</v>
      </c>
      <c r="D1165" s="2">
        <v>18.727900000000002</v>
      </c>
      <c r="E1165" s="2">
        <v>34.332799999999999</v>
      </c>
      <c r="F1165" s="2">
        <v>48.904699999999998</v>
      </c>
      <c r="G1165" s="2">
        <v>59.6524</v>
      </c>
      <c r="H1165" s="2">
        <v>105.8528</v>
      </c>
      <c r="I1165" s="2">
        <v>83.298500000000004</v>
      </c>
      <c r="J1165" s="2">
        <v>111.20480000000001</v>
      </c>
    </row>
    <row r="1166" spans="1:10" x14ac:dyDescent="0.15">
      <c r="A1166" s="2">
        <v>136.4</v>
      </c>
      <c r="B1166" s="2">
        <v>8.2946000000000009</v>
      </c>
      <c r="C1166" s="2">
        <v>11.3514</v>
      </c>
      <c r="D1166" s="2">
        <v>17.641999999999999</v>
      </c>
      <c r="E1166" s="2">
        <v>30.4739</v>
      </c>
      <c r="F1166" s="2">
        <v>44.852800000000002</v>
      </c>
      <c r="G1166" s="2">
        <v>62.673299999999998</v>
      </c>
      <c r="H1166" s="2">
        <v>88.52</v>
      </c>
      <c r="I1166" s="2">
        <v>81.928399999999996</v>
      </c>
      <c r="J1166" s="2">
        <v>104.3468</v>
      </c>
    </row>
    <row r="1167" spans="1:10" x14ac:dyDescent="0.15">
      <c r="A1167" s="2">
        <v>136.5</v>
      </c>
      <c r="B1167" s="2">
        <v>8.6264000000000003</v>
      </c>
      <c r="C1167" s="2">
        <v>10.197100000000001</v>
      </c>
      <c r="D1167" s="2">
        <v>16.468</v>
      </c>
      <c r="E1167" s="2">
        <v>29.6616</v>
      </c>
      <c r="F1167" s="2">
        <v>47.883000000000003</v>
      </c>
      <c r="G1167" s="2">
        <v>55.0229</v>
      </c>
      <c r="H1167" s="2">
        <v>99.058499999999995</v>
      </c>
      <c r="I1167" s="2">
        <v>80.152600000000007</v>
      </c>
      <c r="J1167" s="2">
        <v>112.82859999999999</v>
      </c>
    </row>
    <row r="1168" spans="1:10" x14ac:dyDescent="0.15">
      <c r="A1168" s="2">
        <v>136.6</v>
      </c>
      <c r="B1168" s="2">
        <v>7.71</v>
      </c>
      <c r="C1168" s="2">
        <v>11.204700000000001</v>
      </c>
      <c r="D1168" s="2">
        <v>17.720400000000001</v>
      </c>
      <c r="E1168" s="2">
        <v>33.425699999999999</v>
      </c>
      <c r="F1168" s="2">
        <v>42.617699999999999</v>
      </c>
      <c r="G1168" s="2">
        <v>48.474499999999999</v>
      </c>
      <c r="H1168" s="2">
        <v>92.630200000000002</v>
      </c>
      <c r="I1168" s="2">
        <v>93.757499999999993</v>
      </c>
      <c r="J1168" s="2">
        <v>120.1311</v>
      </c>
    </row>
    <row r="1169" spans="1:10" x14ac:dyDescent="0.15">
      <c r="A1169" s="2">
        <v>136.69999999999999</v>
      </c>
      <c r="B1169" s="2">
        <v>9.7683</v>
      </c>
      <c r="C1169" s="2">
        <v>11.439</v>
      </c>
      <c r="D1169" s="2">
        <v>16.971699999999998</v>
      </c>
      <c r="E1169" s="2">
        <v>28.2409</v>
      </c>
      <c r="F1169" s="2">
        <v>54.841099999999997</v>
      </c>
      <c r="G1169" s="2">
        <v>50.067599999999999</v>
      </c>
      <c r="H1169" s="2">
        <v>103.6429</v>
      </c>
      <c r="I1169" s="2">
        <v>83.364400000000003</v>
      </c>
      <c r="J1169" s="2">
        <v>112.8094</v>
      </c>
    </row>
    <row r="1170" spans="1:10" x14ac:dyDescent="0.15">
      <c r="A1170" s="2">
        <v>136.80000000000001</v>
      </c>
      <c r="B1170" s="2">
        <v>8.2813999999999997</v>
      </c>
      <c r="C1170" s="2">
        <v>10.7752</v>
      </c>
      <c r="D1170" s="2">
        <v>18.195</v>
      </c>
      <c r="E1170" s="2">
        <v>23.855699999999999</v>
      </c>
      <c r="F1170" s="2">
        <v>40.844999999999999</v>
      </c>
      <c r="G1170" s="2">
        <v>60.083399999999997</v>
      </c>
      <c r="H1170" s="2">
        <v>93.5655</v>
      </c>
      <c r="I1170" s="2">
        <v>81.562200000000004</v>
      </c>
      <c r="J1170" s="2">
        <v>117.2216</v>
      </c>
    </row>
    <row r="1171" spans="1:10" x14ac:dyDescent="0.15">
      <c r="A1171" s="2">
        <v>136.9</v>
      </c>
      <c r="B1171" s="2">
        <v>9.4087999999999994</v>
      </c>
      <c r="C1171" s="2">
        <v>8.3167000000000009</v>
      </c>
      <c r="D1171" s="2">
        <v>19.419899999999998</v>
      </c>
      <c r="E1171" s="2">
        <v>34.4634</v>
      </c>
      <c r="F1171" s="2">
        <v>52.978200000000001</v>
      </c>
      <c r="G1171" s="2">
        <v>54.873699999999999</v>
      </c>
      <c r="H1171" s="2">
        <v>82.840199999999996</v>
      </c>
      <c r="I1171" s="2">
        <v>89.731300000000005</v>
      </c>
      <c r="J1171" s="2">
        <v>107.69580000000001</v>
      </c>
    </row>
    <row r="1172" spans="1:10" x14ac:dyDescent="0.15">
      <c r="A1172" s="2">
        <v>137</v>
      </c>
      <c r="B1172" s="2">
        <v>8.4575999999999993</v>
      </c>
      <c r="C1172" s="2">
        <v>9.8745999999999992</v>
      </c>
      <c r="D1172" s="2">
        <v>20.933700000000002</v>
      </c>
      <c r="E1172" s="2">
        <v>28.778099999999998</v>
      </c>
      <c r="F1172" s="2">
        <v>47.746899999999997</v>
      </c>
      <c r="G1172" s="2">
        <v>54.38</v>
      </c>
      <c r="H1172" s="2">
        <v>92.900599999999997</v>
      </c>
      <c r="I1172" s="2">
        <v>66.749200000000002</v>
      </c>
      <c r="J1172" s="2">
        <v>104.97969999999999</v>
      </c>
    </row>
    <row r="1173" spans="1:10" x14ac:dyDescent="0.15">
      <c r="A1173" s="2">
        <v>137.1</v>
      </c>
      <c r="B1173" s="2">
        <v>9.3404000000000007</v>
      </c>
      <c r="C1173" s="2">
        <v>11.1563</v>
      </c>
      <c r="D1173" s="2">
        <v>16.314800000000002</v>
      </c>
      <c r="E1173" s="2">
        <v>31.641400000000001</v>
      </c>
      <c r="F1173" s="2">
        <v>52.153300000000002</v>
      </c>
      <c r="G1173" s="2">
        <v>60.832599999999999</v>
      </c>
      <c r="H1173" s="2">
        <v>94.252200000000002</v>
      </c>
      <c r="I1173" s="2">
        <v>78.358199999999997</v>
      </c>
      <c r="J1173" s="2">
        <v>109.0677</v>
      </c>
    </row>
    <row r="1174" spans="1:10" x14ac:dyDescent="0.15">
      <c r="A1174" s="2">
        <v>137.19999999999999</v>
      </c>
      <c r="B1174" s="2">
        <v>11.049300000000001</v>
      </c>
      <c r="C1174" s="2">
        <v>13.436299999999999</v>
      </c>
      <c r="D1174" s="2">
        <v>18.6723</v>
      </c>
      <c r="E1174" s="2">
        <v>24.949100000000001</v>
      </c>
      <c r="F1174" s="2">
        <v>47.673099999999998</v>
      </c>
      <c r="G1174" s="2">
        <v>55.229100000000003</v>
      </c>
      <c r="H1174" s="2">
        <v>82.919200000000004</v>
      </c>
      <c r="I1174" s="2">
        <v>85.358199999999997</v>
      </c>
      <c r="J1174" s="2">
        <v>112.92310000000001</v>
      </c>
    </row>
    <row r="1175" spans="1:10" x14ac:dyDescent="0.15">
      <c r="A1175" s="2">
        <v>137.30000000000001</v>
      </c>
      <c r="B1175" s="2">
        <v>10.2052</v>
      </c>
      <c r="C1175" s="2">
        <v>11.8369</v>
      </c>
      <c r="D1175" s="2">
        <v>16.821999999999999</v>
      </c>
      <c r="E1175" s="2">
        <v>31.192900000000002</v>
      </c>
      <c r="F1175" s="2">
        <v>42.836300000000001</v>
      </c>
      <c r="G1175" s="2">
        <v>58.189</v>
      </c>
      <c r="H1175" s="2">
        <v>89.091200000000001</v>
      </c>
      <c r="I1175" s="2">
        <v>72.843000000000004</v>
      </c>
      <c r="J1175" s="2">
        <v>96.311899999999994</v>
      </c>
    </row>
    <row r="1176" spans="1:10" x14ac:dyDescent="0.15">
      <c r="A1176" s="2">
        <v>137.4</v>
      </c>
      <c r="B1176" s="2">
        <v>8.5554000000000006</v>
      </c>
      <c r="C1176" s="2">
        <v>8.2184000000000008</v>
      </c>
      <c r="D1176" s="2">
        <v>16.3233</v>
      </c>
      <c r="E1176" s="2">
        <v>30.146999999999998</v>
      </c>
      <c r="F1176" s="2">
        <v>50.493699999999997</v>
      </c>
      <c r="G1176" s="2">
        <v>47.615299999999998</v>
      </c>
      <c r="H1176" s="2">
        <v>77.538600000000002</v>
      </c>
      <c r="I1176" s="2">
        <v>72.368200000000002</v>
      </c>
      <c r="J1176" s="2">
        <v>99.785600000000002</v>
      </c>
    </row>
    <row r="1177" spans="1:10" x14ac:dyDescent="0.15">
      <c r="A1177" s="2">
        <v>137.5</v>
      </c>
      <c r="B1177" s="2">
        <v>10.5489</v>
      </c>
      <c r="C1177" s="2">
        <v>10.7469</v>
      </c>
      <c r="D1177" s="2">
        <v>19.440300000000001</v>
      </c>
      <c r="E1177" s="2">
        <v>28.786300000000001</v>
      </c>
      <c r="F1177" s="2">
        <v>53.081600000000002</v>
      </c>
      <c r="G1177" s="2">
        <v>56.659599999999998</v>
      </c>
      <c r="H1177" s="2">
        <v>93.064499999999995</v>
      </c>
      <c r="I1177" s="2">
        <v>75.032499999999999</v>
      </c>
      <c r="J1177" s="2">
        <v>92.368300000000005</v>
      </c>
    </row>
    <row r="1178" spans="1:10" x14ac:dyDescent="0.15">
      <c r="A1178" s="2">
        <v>137.6</v>
      </c>
      <c r="B1178" s="2">
        <v>10.2332</v>
      </c>
      <c r="C1178" s="2">
        <v>9.6062999999999992</v>
      </c>
      <c r="D1178" s="2">
        <v>17.864599999999999</v>
      </c>
      <c r="E1178" s="2">
        <v>30.2485</v>
      </c>
      <c r="F1178" s="2">
        <v>42.290700000000001</v>
      </c>
      <c r="G1178" s="2">
        <v>57.3247</v>
      </c>
      <c r="H1178" s="2">
        <v>85.137299999999996</v>
      </c>
      <c r="I1178" s="2">
        <v>74.893799999999999</v>
      </c>
      <c r="J1178" s="2">
        <v>108.88800000000001</v>
      </c>
    </row>
    <row r="1179" spans="1:10" x14ac:dyDescent="0.15">
      <c r="A1179" s="2">
        <v>137.69999999999999</v>
      </c>
      <c r="B1179" s="2">
        <v>8.4250000000000007</v>
      </c>
      <c r="C1179" s="2">
        <v>7.5327999999999999</v>
      </c>
      <c r="D1179" s="2">
        <v>17.949200000000001</v>
      </c>
      <c r="E1179" s="2">
        <v>30.3248</v>
      </c>
      <c r="F1179" s="2">
        <v>44.003999999999998</v>
      </c>
      <c r="G1179" s="2">
        <v>51.8401</v>
      </c>
      <c r="H1179" s="2">
        <v>92.534099999999995</v>
      </c>
      <c r="I1179" s="2">
        <v>76.077100000000002</v>
      </c>
      <c r="J1179" s="2">
        <v>98.220699999999994</v>
      </c>
    </row>
    <row r="1180" spans="1:10" x14ac:dyDescent="0.15">
      <c r="A1180" s="2">
        <v>137.80000000000001</v>
      </c>
      <c r="B1180" s="2">
        <v>7.8719000000000001</v>
      </c>
      <c r="C1180" s="2">
        <v>11.8607</v>
      </c>
      <c r="D1180" s="2">
        <v>16.432700000000001</v>
      </c>
      <c r="E1180" s="2">
        <v>27.5138</v>
      </c>
      <c r="F1180" s="2">
        <v>44.092399999999998</v>
      </c>
      <c r="G1180" s="2">
        <v>52.056399999999996</v>
      </c>
      <c r="H1180" s="2">
        <v>86.163799999999995</v>
      </c>
      <c r="I1180" s="2">
        <v>74.847700000000003</v>
      </c>
      <c r="J1180" s="2">
        <v>99.523700000000005</v>
      </c>
    </row>
    <row r="1181" spans="1:10" x14ac:dyDescent="0.15">
      <c r="A1181" s="2">
        <v>137.9</v>
      </c>
      <c r="B1181" s="2">
        <v>10.564</v>
      </c>
      <c r="C1181" s="2">
        <v>6.8695000000000004</v>
      </c>
      <c r="D1181" s="2">
        <v>14.7852</v>
      </c>
      <c r="E1181" s="2">
        <v>26.536200000000001</v>
      </c>
      <c r="F1181" s="2">
        <v>44.196300000000001</v>
      </c>
      <c r="G1181" s="2">
        <v>57.838900000000002</v>
      </c>
      <c r="H1181" s="2">
        <v>76.418300000000002</v>
      </c>
      <c r="I1181" s="2">
        <v>94.390500000000003</v>
      </c>
      <c r="J1181" s="2">
        <v>95.820400000000006</v>
      </c>
    </row>
    <row r="1182" spans="1:10" x14ac:dyDescent="0.15">
      <c r="A1182" s="2">
        <v>138</v>
      </c>
      <c r="B1182" s="2">
        <v>8.6919000000000004</v>
      </c>
      <c r="C1182" s="2">
        <v>10.208500000000001</v>
      </c>
      <c r="D1182" s="2">
        <v>15.682499999999999</v>
      </c>
      <c r="E1182" s="2">
        <v>28.719799999999999</v>
      </c>
      <c r="F1182" s="2">
        <v>44.889499999999998</v>
      </c>
      <c r="G1182" s="2">
        <v>54.5017</v>
      </c>
      <c r="H1182" s="2">
        <v>73.985600000000005</v>
      </c>
      <c r="I1182" s="2">
        <v>81.986900000000006</v>
      </c>
      <c r="J1182" s="2">
        <v>94.980500000000006</v>
      </c>
    </row>
    <row r="1183" spans="1:10" x14ac:dyDescent="0.15">
      <c r="A1183" s="2">
        <v>138.1</v>
      </c>
      <c r="B1183" s="2">
        <v>8.2034000000000002</v>
      </c>
      <c r="C1183" s="2">
        <v>12.1938</v>
      </c>
      <c r="D1183" s="2">
        <v>16.7606</v>
      </c>
      <c r="E1183" s="2">
        <v>33.655999999999999</v>
      </c>
      <c r="F1183" s="2">
        <v>42.534399999999998</v>
      </c>
      <c r="G1183" s="2">
        <v>52.569499999999998</v>
      </c>
      <c r="H1183" s="2">
        <v>96.701099999999997</v>
      </c>
      <c r="I1183" s="2">
        <v>81.517399999999995</v>
      </c>
      <c r="J1183" s="2">
        <v>99.889200000000002</v>
      </c>
    </row>
    <row r="1184" spans="1:10" x14ac:dyDescent="0.15">
      <c r="A1184" s="2">
        <v>138.19999999999999</v>
      </c>
      <c r="B1184" s="2">
        <v>11.9443</v>
      </c>
      <c r="C1184" s="2">
        <v>9.5981000000000005</v>
      </c>
      <c r="D1184" s="2">
        <v>15.3965</v>
      </c>
      <c r="E1184" s="2">
        <v>30.6831</v>
      </c>
      <c r="F1184" s="2">
        <v>34.899500000000003</v>
      </c>
      <c r="G1184" s="2">
        <v>57.5259</v>
      </c>
      <c r="H1184" s="2">
        <v>90.127200000000002</v>
      </c>
      <c r="I1184" s="2">
        <v>84.193200000000004</v>
      </c>
      <c r="J1184" s="2">
        <v>107.3591</v>
      </c>
    </row>
    <row r="1185" spans="1:10" x14ac:dyDescent="0.15">
      <c r="A1185" s="2">
        <v>138.30000000000001</v>
      </c>
      <c r="B1185" s="2">
        <v>7.7637999999999998</v>
      </c>
      <c r="C1185" s="2">
        <v>9.9113000000000007</v>
      </c>
      <c r="D1185" s="2">
        <v>15.6401</v>
      </c>
      <c r="E1185" s="2">
        <v>38.141399999999997</v>
      </c>
      <c r="F1185" s="2">
        <v>48.335000000000001</v>
      </c>
      <c r="G1185" s="2">
        <v>50.927300000000002</v>
      </c>
      <c r="H1185" s="2">
        <v>95.061899999999994</v>
      </c>
      <c r="I1185" s="2">
        <v>90.423900000000003</v>
      </c>
      <c r="J1185" s="2">
        <v>89.7607</v>
      </c>
    </row>
    <row r="1186" spans="1:10" x14ac:dyDescent="0.15">
      <c r="A1186" s="2">
        <v>138.4</v>
      </c>
      <c r="B1186" s="2">
        <v>10.536199999999999</v>
      </c>
      <c r="C1186" s="2">
        <v>7.6551</v>
      </c>
      <c r="D1186" s="2">
        <v>19.918600000000001</v>
      </c>
      <c r="E1186" s="2">
        <v>27.552199999999999</v>
      </c>
      <c r="F1186" s="2">
        <v>50.516599999999997</v>
      </c>
      <c r="G1186" s="2">
        <v>54.524900000000002</v>
      </c>
      <c r="H1186" s="2">
        <v>86.953299999999999</v>
      </c>
      <c r="I1186" s="2">
        <v>86.761200000000002</v>
      </c>
      <c r="J1186" s="2">
        <v>104.7473</v>
      </c>
    </row>
    <row r="1187" spans="1:10" x14ac:dyDescent="0.15">
      <c r="A1187" s="2">
        <v>138.5</v>
      </c>
      <c r="B1187" s="2">
        <v>8.9243000000000006</v>
      </c>
      <c r="C1187" s="2">
        <v>10.7395</v>
      </c>
      <c r="D1187" s="2">
        <v>16.100300000000001</v>
      </c>
      <c r="E1187" s="2">
        <v>33.273699999999998</v>
      </c>
      <c r="F1187" s="2">
        <v>46.654499999999999</v>
      </c>
      <c r="G1187" s="2">
        <v>54.480899999999998</v>
      </c>
      <c r="H1187" s="2">
        <v>97.658299999999997</v>
      </c>
      <c r="I1187" s="2">
        <v>72.441100000000006</v>
      </c>
      <c r="J1187" s="2">
        <v>97.273499999999999</v>
      </c>
    </row>
    <row r="1188" spans="1:10" x14ac:dyDescent="0.15">
      <c r="A1188" s="2">
        <v>138.6</v>
      </c>
      <c r="B1188" s="2">
        <v>10.6838</v>
      </c>
      <c r="C1188" s="2">
        <v>9.3207000000000004</v>
      </c>
      <c r="D1188" s="2">
        <v>19.2453</v>
      </c>
      <c r="E1188" s="2">
        <v>28.6968</v>
      </c>
      <c r="F1188" s="2">
        <v>45.503999999999998</v>
      </c>
      <c r="G1188" s="2">
        <v>57.704500000000003</v>
      </c>
      <c r="H1188" s="2">
        <v>92.274699999999996</v>
      </c>
      <c r="I1188" s="2">
        <v>82.339600000000004</v>
      </c>
      <c r="J1188" s="2">
        <v>108.3802</v>
      </c>
    </row>
    <row r="1189" spans="1:10" x14ac:dyDescent="0.15">
      <c r="A1189" s="2">
        <v>138.69999999999999</v>
      </c>
      <c r="B1189" s="2">
        <v>8.7835000000000001</v>
      </c>
      <c r="C1189" s="2">
        <v>10.157299999999999</v>
      </c>
      <c r="D1189" s="2">
        <v>17.348500000000001</v>
      </c>
      <c r="E1189" s="2">
        <v>29.476500000000001</v>
      </c>
      <c r="F1189" s="2">
        <v>41.663899999999998</v>
      </c>
      <c r="G1189" s="2">
        <v>62.999699999999997</v>
      </c>
      <c r="H1189" s="2">
        <v>91.987899999999996</v>
      </c>
      <c r="I1189" s="2">
        <v>85.100099999999998</v>
      </c>
      <c r="J1189" s="2">
        <v>104.065</v>
      </c>
    </row>
    <row r="1190" spans="1:10" x14ac:dyDescent="0.15">
      <c r="A1190" s="2">
        <v>138.80000000000001</v>
      </c>
      <c r="B1190" s="2">
        <v>8.2789999999999999</v>
      </c>
      <c r="C1190" s="2">
        <v>12.293200000000001</v>
      </c>
      <c r="D1190" s="2">
        <v>16.811299999999999</v>
      </c>
      <c r="E1190" s="2">
        <v>28.454999999999998</v>
      </c>
      <c r="F1190" s="2">
        <v>50.354700000000001</v>
      </c>
      <c r="G1190" s="2">
        <v>53.073999999999998</v>
      </c>
      <c r="H1190" s="2">
        <v>79.369600000000005</v>
      </c>
      <c r="I1190" s="2">
        <v>70.229799999999997</v>
      </c>
      <c r="J1190" s="2">
        <v>105.6957</v>
      </c>
    </row>
    <row r="1191" spans="1:10" x14ac:dyDescent="0.15">
      <c r="A1191" s="2">
        <v>138.9</v>
      </c>
      <c r="B1191" s="2">
        <v>10.349</v>
      </c>
      <c r="C1191" s="2">
        <v>9.9267000000000003</v>
      </c>
      <c r="D1191" s="2">
        <v>16.952500000000001</v>
      </c>
      <c r="E1191" s="2">
        <v>32.041499999999999</v>
      </c>
      <c r="F1191" s="2">
        <v>51.774999999999999</v>
      </c>
      <c r="G1191" s="2">
        <v>58.171500000000002</v>
      </c>
      <c r="H1191" s="2">
        <v>83.14</v>
      </c>
      <c r="I1191" s="2">
        <v>78.358199999999997</v>
      </c>
      <c r="J1191" s="2">
        <v>111.1353</v>
      </c>
    </row>
    <row r="1192" spans="1:10" x14ac:dyDescent="0.15">
      <c r="A1192" s="2">
        <v>139</v>
      </c>
      <c r="B1192" s="2">
        <v>11.497</v>
      </c>
      <c r="C1192" s="2">
        <v>11.526400000000001</v>
      </c>
      <c r="D1192" s="2">
        <v>16.248799999999999</v>
      </c>
      <c r="E1192" s="2">
        <v>31.525200000000002</v>
      </c>
      <c r="F1192" s="2">
        <v>40.508299999999998</v>
      </c>
      <c r="G1192" s="2">
        <v>57.861800000000002</v>
      </c>
      <c r="H1192" s="2">
        <v>84.614900000000006</v>
      </c>
      <c r="I1192" s="2">
        <v>83.603899999999996</v>
      </c>
      <c r="J1192" s="2">
        <v>111.7413</v>
      </c>
    </row>
    <row r="1193" spans="1:10" x14ac:dyDescent="0.15">
      <c r="A1193" s="2">
        <v>139.1</v>
      </c>
      <c r="B1193" s="2">
        <v>9.0404999999999998</v>
      </c>
      <c r="C1193" s="2">
        <v>10.346</v>
      </c>
      <c r="D1193" s="2">
        <v>16.5549</v>
      </c>
      <c r="E1193" s="2">
        <v>26.9892</v>
      </c>
      <c r="F1193" s="2">
        <v>47.788800000000002</v>
      </c>
      <c r="G1193" s="2">
        <v>52.202800000000003</v>
      </c>
      <c r="H1193" s="2">
        <v>89.733800000000002</v>
      </c>
      <c r="I1193" s="2">
        <v>85.203699999999998</v>
      </c>
      <c r="J1193" s="2">
        <v>114.9746</v>
      </c>
    </row>
    <row r="1194" spans="1:10" x14ac:dyDescent="0.15">
      <c r="A1194" s="2">
        <v>139.19999999999999</v>
      </c>
      <c r="B1194" s="2">
        <v>9.7524999999999995</v>
      </c>
      <c r="C1194" s="2">
        <v>9.9992000000000001</v>
      </c>
      <c r="D1194" s="2">
        <v>17.411000000000001</v>
      </c>
      <c r="E1194" s="2">
        <v>31.571300000000001</v>
      </c>
      <c r="F1194" s="2">
        <v>48.002899999999997</v>
      </c>
      <c r="G1194" s="2">
        <v>57.349400000000003</v>
      </c>
      <c r="H1194" s="2">
        <v>86.910200000000003</v>
      </c>
      <c r="I1194" s="2">
        <v>94.772400000000005</v>
      </c>
      <c r="J1194" s="2">
        <v>110.538</v>
      </c>
    </row>
    <row r="1195" spans="1:10" x14ac:dyDescent="0.15">
      <c r="A1195" s="2">
        <v>139.30000000000001</v>
      </c>
      <c r="B1195" s="2">
        <v>10.292999999999999</v>
      </c>
      <c r="C1195" s="2">
        <v>9.6649999999999991</v>
      </c>
      <c r="D1195" s="2">
        <v>19.519200000000001</v>
      </c>
      <c r="E1195" s="2">
        <v>30.676400000000001</v>
      </c>
      <c r="F1195" s="2">
        <v>46.072699999999998</v>
      </c>
      <c r="G1195" s="2">
        <v>61.543500000000002</v>
      </c>
      <c r="H1195" s="2">
        <v>85.801900000000003</v>
      </c>
      <c r="I1195" s="2">
        <v>97.769000000000005</v>
      </c>
      <c r="J1195" s="2">
        <v>106.99630000000001</v>
      </c>
    </row>
    <row r="1196" spans="1:10" x14ac:dyDescent="0.15">
      <c r="A1196" s="2">
        <v>139.4</v>
      </c>
      <c r="B1196" s="2">
        <v>8.7026000000000003</v>
      </c>
      <c r="C1196" s="2">
        <v>11.7766</v>
      </c>
      <c r="D1196" s="2">
        <v>18.868600000000001</v>
      </c>
      <c r="E1196" s="2">
        <v>35.465299999999999</v>
      </c>
      <c r="F1196" s="2">
        <v>48.882899999999999</v>
      </c>
      <c r="G1196" s="2">
        <v>59.453200000000002</v>
      </c>
      <c r="H1196" s="2">
        <v>84.592100000000002</v>
      </c>
      <c r="I1196" s="2">
        <v>88.308499999999995</v>
      </c>
      <c r="J1196" s="2">
        <v>124.1801</v>
      </c>
    </row>
    <row r="1197" spans="1:10" x14ac:dyDescent="0.15">
      <c r="A1197" s="2">
        <v>139.5</v>
      </c>
      <c r="B1197" s="2">
        <v>7.8060999999999998</v>
      </c>
      <c r="C1197" s="2">
        <v>9.2114999999999991</v>
      </c>
      <c r="D1197" s="2">
        <v>18.119</v>
      </c>
      <c r="E1197" s="2">
        <v>29.895499999999998</v>
      </c>
      <c r="F1197" s="2">
        <v>42.389499999999998</v>
      </c>
      <c r="G1197" s="2">
        <v>55.619900000000001</v>
      </c>
      <c r="H1197" s="2">
        <v>96.210099999999997</v>
      </c>
      <c r="I1197" s="2">
        <v>87.311599999999999</v>
      </c>
      <c r="J1197" s="2">
        <v>111.5865</v>
      </c>
    </row>
    <row r="1198" spans="1:10" x14ac:dyDescent="0.15">
      <c r="A1198" s="2">
        <v>139.6</v>
      </c>
      <c r="B1198" s="2">
        <v>4.6368999999999998</v>
      </c>
      <c r="C1198" s="2">
        <v>9.8899000000000008</v>
      </c>
      <c r="D1198" s="2">
        <v>15.9709</v>
      </c>
      <c r="E1198" s="2">
        <v>26.915099999999999</v>
      </c>
      <c r="F1198" s="2">
        <v>46.478499999999997</v>
      </c>
      <c r="G1198" s="2">
        <v>53.099800000000002</v>
      </c>
      <c r="H1198" s="2">
        <v>104.09829999999999</v>
      </c>
      <c r="I1198" s="2">
        <v>79.485600000000005</v>
      </c>
      <c r="J1198" s="2">
        <v>92.619699999999995</v>
      </c>
    </row>
    <row r="1199" spans="1:10" x14ac:dyDescent="0.15">
      <c r="A1199" s="2">
        <v>139.69999999999999</v>
      </c>
      <c r="B1199" s="2">
        <v>1.7126999999999999</v>
      </c>
      <c r="C1199" s="2">
        <v>5.6623999999999999</v>
      </c>
      <c r="D1199" s="2">
        <v>7.7382</v>
      </c>
      <c r="E1199" s="2">
        <v>17.458500000000001</v>
      </c>
      <c r="F1199" s="2">
        <v>44.171100000000003</v>
      </c>
      <c r="G1199" s="2">
        <v>29.837499999999999</v>
      </c>
      <c r="H1199" s="2">
        <v>104.8573</v>
      </c>
      <c r="I1199" s="2">
        <v>56.457099999999997</v>
      </c>
      <c r="J1199" s="2">
        <v>92.806299999999993</v>
      </c>
    </row>
    <row r="1200" spans="1:10" x14ac:dyDescent="0.15">
      <c r="A1200" s="2">
        <v>139.80000000000001</v>
      </c>
      <c r="B1200" s="2">
        <v>1.0639000000000001</v>
      </c>
      <c r="C1200" s="2">
        <v>1.5882000000000001</v>
      </c>
      <c r="D1200" s="2">
        <v>3.6107999999999998</v>
      </c>
      <c r="E1200" s="2">
        <v>8.6666000000000007</v>
      </c>
      <c r="F1200" s="2">
        <v>26.984500000000001</v>
      </c>
      <c r="G1200" s="2">
        <v>16.701000000000001</v>
      </c>
      <c r="H1200" s="2">
        <v>97.266599999999997</v>
      </c>
      <c r="I1200" s="2">
        <v>30.107600000000001</v>
      </c>
      <c r="J1200" s="2">
        <v>61.186199999999999</v>
      </c>
    </row>
    <row r="1201" spans="8:10" x14ac:dyDescent="0.15">
      <c r="H1201" s="2">
        <v>80.410499999999999</v>
      </c>
      <c r="I1201" s="2">
        <v>10.624700000000001</v>
      </c>
      <c r="J1201" s="2">
        <v>29.3203</v>
      </c>
    </row>
  </sheetData>
  <printOptions gridLinesSet="0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CMC20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 nuovo</dc:creator>
  <cp:lastModifiedBy>ASUS</cp:lastModifiedBy>
  <dcterms:created xsi:type="dcterms:W3CDTF">2015-04-23T08:02:58Z</dcterms:created>
  <dcterms:modified xsi:type="dcterms:W3CDTF">2021-01-27T08:09:39Z</dcterms:modified>
</cp:coreProperties>
</file>